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212d299f1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96a8a89a2184824"/>
    <x:sheet xmlns:r="http://schemas.openxmlformats.org/officeDocument/2006/relationships" name="Employee records" sheetId="2" r:id="Rc226b7fbc7e645e0"/>
    <x:sheet xmlns:r="http://schemas.openxmlformats.org/officeDocument/2006/relationships" name="Holiday transactions" sheetId="3" r:id="R6cfe4b47c6e44c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 mmm yyyy"/>
    <x:numFmt numFmtId="201" formatCode="0.00"/>
    <x:numFmt numFmtId="202" formatCode="£#,##0.00"/>
  </x:numFmts>
  <x:fonts count="8">
    <x:font>
      <x:sz val="11"/>
      <x:name val="Carlito"/>
    </x:font>
    <x:font>
      <x:b/>
      <x:sz val="20"/>
      <x:color rgb="FFFFFFFF"/>
      <x:name val="Outfit"/>
    </x:font>
    <x:font>
      <x:b/>
      <x:sz val="11"/>
      <x:color rgb="FFFFFFFF"/>
      <x:name val="Outfit"/>
    </x:font>
    <x:font>
      <x:sz val="11"/>
      <x:color rgb="FF2C3741"/>
      <x:name val="Outfit"/>
    </x:font>
    <x:font>
      <x:b/>
      <x:sz val="10"/>
      <x:color rgb="FFFFFFFF"/>
      <x:name val="Outfit"/>
    </x:font>
    <x:font>
      <x:sz val="10"/>
      <x:color rgb="FF2C3741"/>
      <x:name val="Outfit"/>
    </x:font>
    <x:font>
      <x:b/>
      <x:sz val="12"/>
      <x:color rgb="FFFFFFFF"/>
      <x:name val="Outfit"/>
    </x:font>
    <x:font>
      <x:b/>
      <x:sz val="10"/>
      <x:color rgb="FF2C3741"/>
      <x:name val="Outfit"/>
    </x:font>
  </x:fonts>
  <x:fills count="6">
    <x:fill>
      <x:patternFill patternType="none"/>
    </x:fill>
    <x:fill>
      <x:patternFill patternType="gray125"/>
    </x:fill>
    <x:fill>
      <x:patternFill patternType="solid">
        <x:fgColor rgb="FF2C3741"/>
      </x:patternFill>
    </x:fill>
    <x:fill>
      <x:patternFill patternType="solid">
        <x:fgColor rgb="FF2883EF"/>
      </x:patternFill>
    </x:fill>
    <x:fill>
      <x:patternFill patternType="solid">
        <x:fgColor rgb="FFF6F6F9"/>
      </x:patternFill>
    </x:fill>
    <x:fill>
      <x:patternFill patternType="solid">
        <x:fgColor rgb="FFEAF3FE"/>
      </x:patternFill>
    </x:fill>
  </x:fills>
  <x:borders count="7">
    <x:border/>
    <x:border>
      <x:right style="thin">
        <x:color rgb="FFDBDBDB"/>
      </x:right>
      <x:bottom style="thin">
        <x:color rgb="FFDBDBDB"/>
      </x:bottom>
    </x:border>
    <x:border>
      <x:left style="thin">
        <x:color rgb="FFDBDBDB"/>
      </x:left>
      <x:bottom style="thin">
        <x:color rgb="FFDBDBDB"/>
      </x:bottom>
    </x:border>
    <x:border>
      <x:right style="thin">
        <x:color rgb="FFDBDBDB"/>
      </x:right>
      <x:top style="thin">
        <x:color rgb="FFDBDBDB"/>
      </x:top>
      <x:bottom style="thin">
        <x:color rgb="FFDBDBDB"/>
      </x:bottom>
    </x:border>
    <x:border>
      <x:left style="thin">
        <x:color rgb="FFDBDBDB"/>
      </x:left>
      <x:top style="thin">
        <x:color rgb="FFDBDBDB"/>
      </x:top>
      <x:bottom style="thin">
        <x:color rgb="FFDBDBDB"/>
      </x:bottom>
    </x:border>
    <x:border>
      <x:right style="thin">
        <x:color rgb="FFDBDBDB"/>
      </x:right>
      <x:top style="thin">
        <x:color rgb="FFDBDBDB"/>
      </x:top>
    </x:border>
    <x:border>
      <x:left style="thin">
        <x:color rgb="FFDBDBDB"/>
      </x:left>
      <x:top style="thin">
        <x:color rgb="FFDBDBDB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4" fillId="3" borderId="5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200" fontId="5" fillId="5" borderId="0" xfId="0" applyNumberFormat="1" applyFont="1" applyFill="1" applyBorder="1" applyAlignment="1">
      <x:alignment vertical="top"/>
    </x:xf>
    <x:xf numFmtId="200" fontId="5" fillId="0" borderId="0" xfId="0" applyNumberFormat="1" applyFont="1" applyFill="1" applyBorder="1" applyAlignment="1">
      <x:alignment vertical="top"/>
    </x:xf>
    <x:xf numFmtId="201" fontId="5" fillId="5" borderId="0" xfId="0" applyNumberFormat="1" applyFont="1" applyFill="1" applyBorder="1" applyAlignment="1">
      <x:alignment vertical="top"/>
    </x:xf>
    <x:xf numFmtId="201" fontId="5" fillId="0" borderId="0" xfId="0" applyNumberFormat="1" applyFont="1" applyFill="1" applyBorder="1" applyAlignment="1">
      <x:alignment vertical="top"/>
    </x:xf>
    <x:xf numFmtId="202" fontId="5" fillId="5" borderId="0" xfId="0" applyNumberFormat="1" applyFont="1" applyFill="1" applyBorder="1" applyAlignment="1">
      <x:alignment vertical="top"/>
    </x:xf>
    <x:xf numFmtId="202" fontId="5" fillId="0" borderId="0" xfId="0" applyNumberFormat="1" applyFont="1" applyFill="1" applyBorder="1" applyAlignment="1">
      <x:alignment vertical="top"/>
    </x:xf>
  </x:cellXfs>
  <x:cellStyles count="1">
    <x:cellStyle name="Normal" xfId="0"/>
  </x:cellStyles>
  <x:dxfs count="2">
    <x:dxf>
      <x:font>
        <x:color rgb="FF9A3412"/>
      </x:font>
      <x:fill>
        <x:patternFill patternType="solid">
          <x:bgColor rgb="FFFFF7ED"/>
        </x:patternFill>
      </x:fill>
    </x:dxf>
    <x:dxf>
      <x:font>
        <x:color rgb="FF9A3412"/>
      </x:font>
      <x:fill>
        <x:patternFill patternType="solid">
          <x:bgColor rgb="FFFFF7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bc7577d94689" /><Relationship Type="http://schemas.openxmlformats.org/officeDocument/2006/relationships/theme" Target="/xl/theme/theme1.xml" Id="R6dd86aabee8b40ba" /><Relationship Type="http://schemas.openxmlformats.org/officeDocument/2006/relationships/sharedStrings" Target="/xl/sharedStrings.xml" Id="R42c3b312cce64281" /><Relationship Type="http://schemas.openxmlformats.org/officeDocument/2006/relationships/worksheet" Target="/xl/worksheets/sheet1.xml" Id="R096a8a89a2184824" /><Relationship Type="http://schemas.openxmlformats.org/officeDocument/2006/relationships/worksheet" Target="/xl/worksheets/sheet2.xml" Id="Rc226b7fbc7e645e0" /><Relationship Type="http://schemas.openxmlformats.org/officeDocument/2006/relationships/worksheet" Target="/xl/worksheets/sheet3.xml" Id="R6cfe4b47c6e44cd6" /></Relationships>
</file>

<file path=xl/tables/table1.xml><?xml version="1.0" encoding="utf-8"?>
<x:table xmlns:x="http://schemas.openxmlformats.org/spreadsheetml/2006/main" id="1" name="EmployeeRecordsTable" displayName="EmployeeRecordsTable" ref="A1:P201" headerRowCount="1" totalsRowCount="0" totalsRowShown="0">
  <x:tableColumns count="16">
    <x:tableColumn id="1" name="Worker reference"/>
    <x:tableColumn id="2" name="Worker name (optional)"/>
    <x:tableColumn id="3" name="Leave year start"/>
    <x:tableColumn id="4" name="Leave year end"/>
    <x:tableColumn id="5" name="Entitlement unit"/>
    <x:tableColumn id="6" name="Statutory entitlement"/>
    <x:tableColumn id="7" name="Contractual entitlement"/>
    <x:tableColumn id="8" name="Carried over in"/>
    <x:tableColumn id="9" name="Leave taken"/>
    <x:tableColumn id="10" name="Carried forward out"/>
    <x:tableColumn id="11" name="Record owner"/>
    <x:tableColumn id="12" name="Source systems"/>
    <x:tableColumn id="13" name="Record created"/>
    <x:tableColumn id="14" name="Retain until"/>
    <x:tableColumn id="15" name="Payroll reference"/>
    <x:tableColumn id="16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olidayTransactionsTable" displayName="HolidayTransactionsTable" ref="A1:Z201" headerRowCount="1" totalsRowCount="0" totalsRowShown="0">
  <x:tableColumns count="26">
    <x:tableColumn id="1" name="Record ID"/>
    <x:tableColumn id="2" name="Worker reference"/>
    <x:tableColumn id="3" name="Record type"/>
    <x:tableColumn id="4" name="Leave year start"/>
    <x:tableColumn id="5" name="Leave year end"/>
    <x:tableColumn id="6" name="Leave start"/>
    <x:tableColumn id="7" name="Leave end"/>
    <x:tableColumn id="8" name="Quantity"/>
    <x:tableColumn id="9" name="Unit"/>
    <x:tableColumn id="10" name="Payment date"/>
    <x:tableColumn id="11" name="Holiday pay amount"/>
    <x:tableColumn id="12" name="Ordinary pay included"/>
    <x:tableColumn id="13" name="Overtime included"/>
    <x:tableColumn id="14" name="Commission included"/>
    <x:tableColumn id="15" name="Bonus included"/>
    <x:tableColumn id="16" name="Other elements included"/>
    <x:tableColumn id="17" name="Payment in lieu amount"/>
    <x:tableColumn id="18" name="Calculation method"/>
    <x:tableColumn id="19" name="Supporting period start"/>
    <x:tableColumn id="20" name="Supporting period end"/>
    <x:tableColumn id="21" name="Payroll reference"/>
    <x:tableColumn id="22" name="Leave-system reference"/>
    <x:tableColumn id="23" name="Approver"/>
    <x:tableColumn id="24" name="Record created"/>
    <x:tableColumn id="25" name="Retain until"/>
    <x:tableColumn id="2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68a177532e46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c9413135b443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8" hidden="0" customWidth="1"/>
  </x:cols>
  <x:sheetData>
    <x:row r="1" ht="34" customHeight="1">
      <x:c r="A1" s="3" t="str">
        <x:v>Workmax holiday pay and annual leave records tracker</x:v>
      </x:c>
      <x:c r="B1" s="3"/>
    </x:row>
    <x:row r="3" ht="36" customHeight="1">
      <x:c r="A3" s="6" t="str">
        <x:v>Purpose</x:v>
      </x:c>
      <x:c r="B3" s="10" t="str">
        <x:v>Use this workbook to keep a worker-level summary and a transaction-level record of leave and holiday pay.</x:v>
      </x:c>
    </x:row>
    <x:row r="5" ht="54" customHeight="1">
      <x:c r="A5" s="17" t="str">
        <x:v>Scope</x:v>
      </x:c>
      <x:c r="B5" s="18" t="str">
        <x:v>From 6 April 2026, employers in England, Scotland and Wales must keep detailed annual-leave and holiday-pay records for at least six years from the date each record was made. This duty does not extend to Northern Ireland.</x:v>
      </x:c>
    </x:row>
    <x:row r="6" ht="54" customHeight="1">
      <x:c r="A6" s="19" t="str">
        <x:v>Required records</x:v>
      </x:c>
      <x:c r="B6" s="20" t="str">
        <x:v>Holiday taken; holiday carried over; holiday pay; details of what was included in holiday pay; and payments in lieu of holiday.</x:v>
      </x:c>
    </x:row>
    <x:row r="7" ht="54" customHeight="1">
      <x:c r="A7" s="19" t="str">
        <x:v>Recommended evidence</x:v>
      </x:c>
      <x:c r="B7" s="20" t="str">
        <x:v>Worker and leave-year references, calculation method, supporting pay periods, source systems, payroll references, approver, record-created date and retain-until date.</x:v>
      </x:c>
    </x:row>
    <x:row r="8" ht="54" customHeight="1">
      <x:c r="A8" s="19" t="str">
        <x:v>Data protection</x:v>
      </x:c>
      <x:c r="B8" s="20" t="str">
        <x:v>Apply data minimisation, role-based access, secure storage and deletion controls. Remove the fictional example rows before entering personal data.</x:v>
      </x:c>
    </x:row>
    <x:row r="9" ht="54" customHeight="1">
      <x:c r="A9" s="19" t="str">
        <x:v>Not advice</x:v>
      </x:c>
      <x:c r="B9" s="20" t="str">
        <x:v>This is a practical record-keeping aid, not legal or payroll advice. Check the method and evidence needed for each worker.</x:v>
      </x:c>
    </x:row>
    <x:row r="10" ht="54" customHeight="1">
      <x:c r="A10" s="21" t="str">
        <x:v>Workbook formulas</x:v>
      </x:c>
      <x:c r="B10" s="22" t="str">
        <x:v>Retain-until dates are calculated as six calendar years after the record-created date. Review legal holds and other retention duties before deletion.</x:v>
      </x:c>
    </x:row>
    <x:row r="12">
      <x:c r="A12" s="26" t="str">
        <x:v>Official source</x:v>
      </x:c>
      <x:c r="B12" s="27" t="str">
        <x:v>URL</x:v>
      </x:c>
    </x:row>
    <x:row r="13">
      <x:c r="A13" s="28" t="str">
        <x:v>Acas: keeping holiday records</x:v>
      </x:c>
      <x:c r="B13" s="29" t="str">
        <x:v>https://www.acas.org.uk/checking-holiday-entitlement/keeping-records</x:v>
      </x:c>
    </x:row>
    <x:row r="14">
      <x:c r="A14" s="28" t="str">
        <x:v>GOV.UK: holiday pay</x:v>
      </x:c>
      <x:c r="B14" s="29" t="str">
        <x:v>https://www.gov.uk/holiday-entitlement-rights/holiday-pay</x:v>
      </x:c>
    </x:row>
    <x:row r="15">
      <x:c r="A15" s="30" t="str">
        <x:v>ICO: employment information</x:v>
      </x:c>
      <x:c r="B15" s="31" t="str">
        <x:v>https://ico.org.uk/for-organisations/uk-gdpr-guidance-and-resources/employment/</x:v>
      </x:c>
    </x:row>
    <x:row r="17" ht="24" customHeight="1">
      <x:c r="A17" s="32" t="str">
        <x:v>How to use the two record sheets</x:v>
      </x:c>
      <x:c r="B17" s="32"/>
    </x:row>
    <x:row r="18">
      <x:c r="A18" s="35" t="str">
        <x:v>1. Employee records</x:v>
      </x:c>
      <x:c r="B18" s="36" t="str">
        <x:v>Keep one summary row per worker and leave year. Use the same worker reference in both sheets.</x:v>
      </x:c>
    </x:row>
    <x:row r="19">
      <x:c r="A19" s="37" t="str">
        <x:v>2. Holiday transactions</x:v>
      </x:c>
      <x:c r="B19" s="29" t="str">
        <x:v>Add one row for each leave, carry-over, holiday-pay or payment-in-lieu record.</x:v>
      </x:c>
    </x:row>
    <x:row r="20">
      <x:c r="A20" s="38" t="str">
        <x:v>3. Reconcile</x:v>
      </x:c>
      <x:c r="B20" s="31" t="str">
        <x:v>Match payroll and leave-system references, investigate gaps, then retain the evidence for the required period.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4" hidden="0" customWidth="1"/>
    <x:col min="4" max="4" width="14" hidden="0" customWidth="1"/>
    <x:col min="5" max="5" width="14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8" hidden="0" customWidth="1"/>
    <x:col min="12" max="12" width="24" hidden="0" customWidth="1"/>
    <x:col min="13" max="13" width="14" hidden="0" customWidth="1"/>
    <x:col min="14" max="14" width="14" hidden="0" customWidth="1"/>
    <x:col min="15" max="15" width="18" hidden="0" customWidth="1"/>
    <x:col min="16" max="16" width="36" hidden="0" customWidth="1"/>
  </x:cols>
  <x:sheetData>
    <x:row r="1" ht="42" customHeight="1">
      <x:c r="A1" s="41" t="str">
        <x:v>Worker reference</x:v>
      </x:c>
      <x:c r="B1" s="41" t="str">
        <x:v>Worker name (optional)</x:v>
      </x:c>
      <x:c r="C1" s="41" t="str">
        <x:v>Leave year start</x:v>
      </x:c>
      <x:c r="D1" s="41" t="str">
        <x:v>Leave year end</x:v>
      </x:c>
      <x:c r="E1" s="41" t="str">
        <x:v>Entitlement unit</x:v>
      </x:c>
      <x:c r="F1" s="41" t="str">
        <x:v>Statutory entitlement</x:v>
      </x:c>
      <x:c r="G1" s="41" t="str">
        <x:v>Contractual entitlement</x:v>
      </x:c>
      <x:c r="H1" s="41" t="str">
        <x:v>Carried over in</x:v>
      </x:c>
      <x:c r="I1" s="41" t="str">
        <x:v>Leave taken</x:v>
      </x:c>
      <x:c r="J1" s="41" t="str">
        <x:v>Carried forward out</x:v>
      </x:c>
      <x:c r="K1" s="41" t="str">
        <x:v>Record owner</x:v>
      </x:c>
      <x:c r="L1" s="41" t="str">
        <x:v>Source systems</x:v>
      </x:c>
      <x:c r="M1" s="41" t="str">
        <x:v>Record created</x:v>
      </x:c>
      <x:c r="N1" s="41" t="str">
        <x:v>Retain until</x:v>
      </x:c>
      <x:c r="O1" s="41" t="str">
        <x:v>Payroll reference</x:v>
      </x:c>
      <x:c r="P1" s="41" t="str">
        <x:v>Notes</x:v>
      </x:c>
    </x:row>
    <x:row r="2" ht="30" customHeight="1">
      <x:c r="A2" s="43" t="str">
        <x:v>EXAMPLE-001</x:v>
      </x:c>
      <x:c r="B2" s="45" t="str">
        <x:v>Fictional example</x:v>
      </x:c>
      <x:c r="C2" s="47" t="n">
        <x:v>46023</x:v>
      </x:c>
      <x:c r="D2" s="47" t="n">
        <x:v>46387</x:v>
      </x:c>
      <x:c r="E2" s="43" t="str">
        <x:v>Days</x:v>
      </x:c>
      <x:c r="F2" s="49" t="n">
        <x:v>28</x:v>
      </x:c>
      <x:c r="G2" s="49" t="n">
        <x:v>28</x:v>
      </x:c>
      <x:c r="H2" s="49" t="n">
        <x:v>2</x:v>
      </x:c>
      <x:c r="I2" s="49" t="n">
        <x:v>10</x:v>
      </x:c>
      <x:c r="J2" s="49" t="n">
        <x:v>0</x:v>
      </x:c>
      <x:c r="K2" s="45" t="str">
        <x:v>Payroll manager</x:v>
      </x:c>
      <x:c r="L2" s="45" t="str">
        <x:v>Leave system and payroll</x:v>
      </x:c>
      <x:c r="M2" s="47" t="n">
        <x:v>46234</x:v>
      </x:c>
      <x:c r="N2" s="47" t="n">
        <x:f>IF(M2="","Add record date",DATE(YEAR(M2)+6,MONTH(M2),DAY(M2)))</x:f>
        <x:v>48426</x:v>
      </x:c>
      <x:c r="O2" s="43" t="str">
        <x:v>PAY-2026-07</x:v>
      </x:c>
      <x:c r="P2" s="45" t="str">
        <x:v>Delete this fictional example before use</x:v>
      </x:c>
    </x:row>
    <x:row r="3" ht="30" customHeight="1">
      <x:c r="A3" s="44"/>
      <x:c r="B3" s="46"/>
      <x:c r="C3" s="48"/>
      <x:c r="D3" s="48"/>
      <x:c r="E3" s="44"/>
      <x:c r="F3" s="50"/>
      <x:c r="G3" s="50"/>
      <x:c r="H3" s="50"/>
      <x:c r="I3" s="50"/>
      <x:c r="J3" s="50"/>
      <x:c r="K3" s="46"/>
      <x:c r="L3" s="46"/>
      <x:c r="M3" s="48"/>
      <x:c r="N3" s="48" t="str">
        <x:f>IF(M3="","Add record date",DATE(YEAR(M3)+6,MONTH(M3),DAY(M3)))</x:f>
        <x:v>Add record date</x:v>
      </x:c>
      <x:c r="O3" s="44"/>
      <x:c r="P3" s="46"/>
    </x:row>
    <x:row r="4" ht="30" customHeight="1">
      <x:c r="A4" s="44"/>
      <x:c r="B4" s="46"/>
      <x:c r="C4" s="48"/>
      <x:c r="D4" s="48"/>
      <x:c r="E4" s="44"/>
      <x:c r="F4" s="50"/>
      <x:c r="G4" s="50"/>
      <x:c r="H4" s="50"/>
      <x:c r="I4" s="50"/>
      <x:c r="J4" s="50"/>
      <x:c r="K4" s="46"/>
      <x:c r="L4" s="46"/>
      <x:c r="M4" s="48"/>
      <x:c r="N4" s="48" t="str">
        <x:f>IF(M4="","Add record date",DATE(YEAR(M4)+6,MONTH(M4),DAY(M4)))</x:f>
        <x:v>Add record date</x:v>
      </x:c>
      <x:c r="O4" s="44"/>
      <x:c r="P4" s="46"/>
    </x:row>
    <x:row r="5" ht="30" customHeight="1">
      <x:c r="A5" s="44"/>
      <x:c r="B5" s="46"/>
      <x:c r="C5" s="48"/>
      <x:c r="D5" s="48"/>
      <x:c r="E5" s="44"/>
      <x:c r="F5" s="50"/>
      <x:c r="G5" s="50"/>
      <x:c r="H5" s="50"/>
      <x:c r="I5" s="50"/>
      <x:c r="J5" s="50"/>
      <x:c r="K5" s="46"/>
      <x:c r="L5" s="46"/>
      <x:c r="M5" s="48"/>
      <x:c r="N5" s="48" t="str">
        <x:f>IF(M5="","Add record date",DATE(YEAR(M5)+6,MONTH(M5),DAY(M5)))</x:f>
        <x:v>Add record date</x:v>
      </x:c>
      <x:c r="O5" s="44"/>
      <x:c r="P5" s="46"/>
    </x:row>
    <x:row r="6" ht="30" customHeight="1">
      <x:c r="A6" s="44"/>
      <x:c r="B6" s="46"/>
      <x:c r="C6" s="48"/>
      <x:c r="D6" s="48"/>
      <x:c r="E6" s="44"/>
      <x:c r="F6" s="50"/>
      <x:c r="G6" s="50"/>
      <x:c r="H6" s="50"/>
      <x:c r="I6" s="50"/>
      <x:c r="J6" s="50"/>
      <x:c r="K6" s="46"/>
      <x:c r="L6" s="46"/>
      <x:c r="M6" s="48"/>
      <x:c r="N6" s="48" t="str">
        <x:f>IF(M6="","Add record date",DATE(YEAR(M6)+6,MONTH(M6),DAY(M6)))</x:f>
        <x:v>Add record date</x:v>
      </x:c>
      <x:c r="O6" s="44"/>
      <x:c r="P6" s="46"/>
    </x:row>
    <x:row r="7" ht="30" customHeight="1">
      <x:c r="A7" s="44"/>
      <x:c r="B7" s="46"/>
      <x:c r="C7" s="48"/>
      <x:c r="D7" s="48"/>
      <x:c r="E7" s="44"/>
      <x:c r="F7" s="50"/>
      <x:c r="G7" s="50"/>
      <x:c r="H7" s="50"/>
      <x:c r="I7" s="50"/>
      <x:c r="J7" s="50"/>
      <x:c r="K7" s="46"/>
      <x:c r="L7" s="46"/>
      <x:c r="M7" s="48"/>
      <x:c r="N7" s="48" t="str">
        <x:f>IF(M7="","Add record date",DATE(YEAR(M7)+6,MONTH(M7),DAY(M7)))</x:f>
        <x:v>Add record date</x:v>
      </x:c>
      <x:c r="O7" s="44"/>
      <x:c r="P7" s="46"/>
    </x:row>
    <x:row r="8" ht="30" customHeight="1">
      <x:c r="A8" s="44"/>
      <x:c r="B8" s="46"/>
      <x:c r="C8" s="48"/>
      <x:c r="D8" s="48"/>
      <x:c r="E8" s="44"/>
      <x:c r="F8" s="50"/>
      <x:c r="G8" s="50"/>
      <x:c r="H8" s="50"/>
      <x:c r="I8" s="50"/>
      <x:c r="J8" s="50"/>
      <x:c r="K8" s="46"/>
      <x:c r="L8" s="46"/>
      <x:c r="M8" s="48"/>
      <x:c r="N8" s="48" t="str">
        <x:f>IF(M8="","Add record date",DATE(YEAR(M8)+6,MONTH(M8),DAY(M8)))</x:f>
        <x:v>Add record date</x:v>
      </x:c>
      <x:c r="O8" s="44"/>
      <x:c r="P8" s="46"/>
    </x:row>
    <x:row r="9" ht="30" customHeight="1">
      <x:c r="A9" s="44"/>
      <x:c r="B9" s="46"/>
      <x:c r="C9" s="48"/>
      <x:c r="D9" s="48"/>
      <x:c r="E9" s="44"/>
      <x:c r="F9" s="50"/>
      <x:c r="G9" s="50"/>
      <x:c r="H9" s="50"/>
      <x:c r="I9" s="50"/>
      <x:c r="J9" s="50"/>
      <x:c r="K9" s="46"/>
      <x:c r="L9" s="46"/>
      <x:c r="M9" s="48"/>
      <x:c r="N9" s="48" t="str">
        <x:f>IF(M9="","Add record date",DATE(YEAR(M9)+6,MONTH(M9),DAY(M9)))</x:f>
        <x:v>Add record date</x:v>
      </x:c>
      <x:c r="O9" s="44"/>
      <x:c r="P9" s="46"/>
    </x:row>
    <x:row r="10" ht="30" customHeight="1">
      <x:c r="A10" s="44"/>
      <x:c r="B10" s="46"/>
      <x:c r="C10" s="48"/>
      <x:c r="D10" s="48"/>
      <x:c r="E10" s="44"/>
      <x:c r="F10" s="50"/>
      <x:c r="G10" s="50"/>
      <x:c r="H10" s="50"/>
      <x:c r="I10" s="50"/>
      <x:c r="J10" s="50"/>
      <x:c r="K10" s="46"/>
      <x:c r="L10" s="46"/>
      <x:c r="M10" s="48"/>
      <x:c r="N10" s="48" t="str">
        <x:f>IF(M10="","Add record date",DATE(YEAR(M10)+6,MONTH(M10),DAY(M10)))</x:f>
        <x:v>Add record date</x:v>
      </x:c>
      <x:c r="O10" s="44"/>
      <x:c r="P10" s="46"/>
    </x:row>
    <x:row r="11" ht="30" customHeight="1">
      <x:c r="A11" s="44"/>
      <x:c r="B11" s="46"/>
      <x:c r="C11" s="48"/>
      <x:c r="D11" s="48"/>
      <x:c r="E11" s="44"/>
      <x:c r="F11" s="50"/>
      <x:c r="G11" s="50"/>
      <x:c r="H11" s="50"/>
      <x:c r="I11" s="50"/>
      <x:c r="J11" s="50"/>
      <x:c r="K11" s="46"/>
      <x:c r="L11" s="46"/>
      <x:c r="M11" s="48"/>
      <x:c r="N11" s="48" t="str">
        <x:f>IF(M11="","Add record date",DATE(YEAR(M11)+6,MONTH(M11),DAY(M11)))</x:f>
        <x:v>Add record date</x:v>
      </x:c>
      <x:c r="O11" s="44"/>
      <x:c r="P11" s="46"/>
    </x:row>
    <x:row r="12" ht="30" customHeight="1">
      <x:c r="A12" s="44"/>
      <x:c r="B12" s="46"/>
      <x:c r="C12" s="48"/>
      <x:c r="D12" s="48"/>
      <x:c r="E12" s="44"/>
      <x:c r="F12" s="50"/>
      <x:c r="G12" s="50"/>
      <x:c r="H12" s="50"/>
      <x:c r="I12" s="50"/>
      <x:c r="J12" s="50"/>
      <x:c r="K12" s="46"/>
      <x:c r="L12" s="46"/>
      <x:c r="M12" s="48"/>
      <x:c r="N12" s="48" t="str">
        <x:f>IF(M12="","Add record date",DATE(YEAR(M12)+6,MONTH(M12),DAY(M12)))</x:f>
        <x:v>Add record date</x:v>
      </x:c>
      <x:c r="O12" s="44"/>
      <x:c r="P12" s="46"/>
    </x:row>
    <x:row r="13" ht="30" customHeight="1">
      <x:c r="A13" s="44"/>
      <x:c r="B13" s="46"/>
      <x:c r="C13" s="48"/>
      <x:c r="D13" s="48"/>
      <x:c r="E13" s="44"/>
      <x:c r="F13" s="50"/>
      <x:c r="G13" s="50"/>
      <x:c r="H13" s="50"/>
      <x:c r="I13" s="50"/>
      <x:c r="J13" s="50"/>
      <x:c r="K13" s="46"/>
      <x:c r="L13" s="46"/>
      <x:c r="M13" s="48"/>
      <x:c r="N13" s="48" t="str">
        <x:f>IF(M13="","Add record date",DATE(YEAR(M13)+6,MONTH(M13),DAY(M13)))</x:f>
        <x:v>Add record date</x:v>
      </x:c>
      <x:c r="O13" s="44"/>
      <x:c r="P13" s="46"/>
    </x:row>
    <x:row r="14" ht="30" customHeight="1">
      <x:c r="A14" s="44"/>
      <x:c r="B14" s="46"/>
      <x:c r="C14" s="48"/>
      <x:c r="D14" s="48"/>
      <x:c r="E14" s="44"/>
      <x:c r="F14" s="50"/>
      <x:c r="G14" s="50"/>
      <x:c r="H14" s="50"/>
      <x:c r="I14" s="50"/>
      <x:c r="J14" s="50"/>
      <x:c r="K14" s="46"/>
      <x:c r="L14" s="46"/>
      <x:c r="M14" s="48"/>
      <x:c r="N14" s="48" t="str">
        <x:f>IF(M14="","Add record date",DATE(YEAR(M14)+6,MONTH(M14),DAY(M14)))</x:f>
        <x:v>Add record date</x:v>
      </x:c>
      <x:c r="O14" s="44"/>
      <x:c r="P14" s="46"/>
    </x:row>
    <x:row r="15" ht="30" customHeight="1">
      <x:c r="A15" s="44"/>
      <x:c r="B15" s="46"/>
      <x:c r="C15" s="48"/>
      <x:c r="D15" s="48"/>
      <x:c r="E15" s="44"/>
      <x:c r="F15" s="50"/>
      <x:c r="G15" s="50"/>
      <x:c r="H15" s="50"/>
      <x:c r="I15" s="50"/>
      <x:c r="J15" s="50"/>
      <x:c r="K15" s="46"/>
      <x:c r="L15" s="46"/>
      <x:c r="M15" s="48"/>
      <x:c r="N15" s="48" t="str">
        <x:f>IF(M15="","Add record date",DATE(YEAR(M15)+6,MONTH(M15),DAY(M15)))</x:f>
        <x:v>Add record date</x:v>
      </x:c>
      <x:c r="O15" s="44"/>
      <x:c r="P15" s="46"/>
    </x:row>
    <x:row r="16" ht="30" customHeight="1">
      <x:c r="A16" s="44"/>
      <x:c r="B16" s="46"/>
      <x:c r="C16" s="48"/>
      <x:c r="D16" s="48"/>
      <x:c r="E16" s="44"/>
      <x:c r="F16" s="50"/>
      <x:c r="G16" s="50"/>
      <x:c r="H16" s="50"/>
      <x:c r="I16" s="50"/>
      <x:c r="J16" s="50"/>
      <x:c r="K16" s="46"/>
      <x:c r="L16" s="46"/>
      <x:c r="M16" s="48"/>
      <x:c r="N16" s="48" t="str">
        <x:f>IF(M16="","Add record date",DATE(YEAR(M16)+6,MONTH(M16),DAY(M16)))</x:f>
        <x:v>Add record date</x:v>
      </x:c>
      <x:c r="O16" s="44"/>
      <x:c r="P16" s="46"/>
    </x:row>
    <x:row r="17" ht="30" customHeight="1">
      <x:c r="A17" s="44"/>
      <x:c r="B17" s="46"/>
      <x:c r="C17" s="48"/>
      <x:c r="D17" s="48"/>
      <x:c r="E17" s="44"/>
      <x:c r="F17" s="50"/>
      <x:c r="G17" s="50"/>
      <x:c r="H17" s="50"/>
      <x:c r="I17" s="50"/>
      <x:c r="J17" s="50"/>
      <x:c r="K17" s="46"/>
      <x:c r="L17" s="46"/>
      <x:c r="M17" s="48"/>
      <x:c r="N17" s="48" t="str">
        <x:f>IF(M17="","Add record date",DATE(YEAR(M17)+6,MONTH(M17),DAY(M17)))</x:f>
        <x:v>Add record date</x:v>
      </x:c>
      <x:c r="O17" s="44"/>
      <x:c r="P17" s="46"/>
    </x:row>
    <x:row r="18" ht="30" customHeight="1">
      <x:c r="A18" s="44"/>
      <x:c r="B18" s="46"/>
      <x:c r="C18" s="48"/>
      <x:c r="D18" s="48"/>
      <x:c r="E18" s="44"/>
      <x:c r="F18" s="50"/>
      <x:c r="G18" s="50"/>
      <x:c r="H18" s="50"/>
      <x:c r="I18" s="50"/>
      <x:c r="J18" s="50"/>
      <x:c r="K18" s="46"/>
      <x:c r="L18" s="46"/>
      <x:c r="M18" s="48"/>
      <x:c r="N18" s="48" t="str">
        <x:f>IF(M18="","Add record date",DATE(YEAR(M18)+6,MONTH(M18),DAY(M18)))</x:f>
        <x:v>Add record date</x:v>
      </x:c>
      <x:c r="O18" s="44"/>
      <x:c r="P18" s="46"/>
    </x:row>
    <x:row r="19" ht="30" customHeight="1">
      <x:c r="A19" s="44"/>
      <x:c r="B19" s="46"/>
      <x:c r="C19" s="48"/>
      <x:c r="D19" s="48"/>
      <x:c r="E19" s="44"/>
      <x:c r="F19" s="50"/>
      <x:c r="G19" s="50"/>
      <x:c r="H19" s="50"/>
      <x:c r="I19" s="50"/>
      <x:c r="J19" s="50"/>
      <x:c r="K19" s="46"/>
      <x:c r="L19" s="46"/>
      <x:c r="M19" s="48"/>
      <x:c r="N19" s="48" t="str">
        <x:f>IF(M19="","Add record date",DATE(YEAR(M19)+6,MONTH(M19),DAY(M19)))</x:f>
        <x:v>Add record date</x:v>
      </x:c>
      <x:c r="O19" s="44"/>
      <x:c r="P19" s="46"/>
    </x:row>
    <x:row r="20" ht="30" customHeight="1">
      <x:c r="A20" s="44"/>
      <x:c r="B20" s="46"/>
      <x:c r="C20" s="48"/>
      <x:c r="D20" s="48"/>
      <x:c r="E20" s="44"/>
      <x:c r="F20" s="50"/>
      <x:c r="G20" s="50"/>
      <x:c r="H20" s="50"/>
      <x:c r="I20" s="50"/>
      <x:c r="J20" s="50"/>
      <x:c r="K20" s="46"/>
      <x:c r="L20" s="46"/>
      <x:c r="M20" s="48"/>
      <x:c r="N20" s="48" t="str">
        <x:f>IF(M20="","Add record date",DATE(YEAR(M20)+6,MONTH(M20),DAY(M20)))</x:f>
        <x:v>Add record date</x:v>
      </x:c>
      <x:c r="O20" s="44"/>
      <x:c r="P20" s="46"/>
    </x:row>
    <x:row r="21" ht="30" customHeight="1">
      <x:c r="A21" s="44"/>
      <x:c r="B21" s="46"/>
      <x:c r="C21" s="48"/>
      <x:c r="D21" s="48"/>
      <x:c r="E21" s="44"/>
      <x:c r="F21" s="50"/>
      <x:c r="G21" s="50"/>
      <x:c r="H21" s="50"/>
      <x:c r="I21" s="50"/>
      <x:c r="J21" s="50"/>
      <x:c r="K21" s="46"/>
      <x:c r="L21" s="46"/>
      <x:c r="M21" s="48"/>
      <x:c r="N21" s="48" t="str">
        <x:f>IF(M21="","Add record date",DATE(YEAR(M21)+6,MONTH(M21),DAY(M21)))</x:f>
        <x:v>Add record date</x:v>
      </x:c>
      <x:c r="O21" s="44"/>
      <x:c r="P21" s="46"/>
    </x:row>
    <x:row r="22" ht="30" customHeight="1">
      <x:c r="A22" s="44"/>
      <x:c r="B22" s="46"/>
      <x:c r="C22" s="48"/>
      <x:c r="D22" s="48"/>
      <x:c r="E22" s="44"/>
      <x:c r="F22" s="50"/>
      <x:c r="G22" s="50"/>
      <x:c r="H22" s="50"/>
      <x:c r="I22" s="50"/>
      <x:c r="J22" s="50"/>
      <x:c r="K22" s="46"/>
      <x:c r="L22" s="46"/>
      <x:c r="M22" s="48"/>
      <x:c r="N22" s="48" t="str">
        <x:f>IF(M22="","Add record date",DATE(YEAR(M22)+6,MONTH(M22),DAY(M22)))</x:f>
        <x:v>Add record date</x:v>
      </x:c>
      <x:c r="O22" s="44"/>
      <x:c r="P22" s="46"/>
    </x:row>
    <x:row r="23" ht="30" customHeight="1">
      <x:c r="A23" s="44"/>
      <x:c r="B23" s="46"/>
      <x:c r="C23" s="48"/>
      <x:c r="D23" s="48"/>
      <x:c r="E23" s="44"/>
      <x:c r="F23" s="50"/>
      <x:c r="G23" s="50"/>
      <x:c r="H23" s="50"/>
      <x:c r="I23" s="50"/>
      <x:c r="J23" s="50"/>
      <x:c r="K23" s="46"/>
      <x:c r="L23" s="46"/>
      <x:c r="M23" s="48"/>
      <x:c r="N23" s="48" t="str">
        <x:f>IF(M23="","Add record date",DATE(YEAR(M23)+6,MONTH(M23),DAY(M23)))</x:f>
        <x:v>Add record date</x:v>
      </x:c>
      <x:c r="O23" s="44"/>
      <x:c r="P23" s="46"/>
    </x:row>
    <x:row r="24" ht="30" customHeight="1">
      <x:c r="A24" s="44"/>
      <x:c r="B24" s="46"/>
      <x:c r="C24" s="48"/>
      <x:c r="D24" s="48"/>
      <x:c r="E24" s="44"/>
      <x:c r="F24" s="50"/>
      <x:c r="G24" s="50"/>
      <x:c r="H24" s="50"/>
      <x:c r="I24" s="50"/>
      <x:c r="J24" s="50"/>
      <x:c r="K24" s="46"/>
      <x:c r="L24" s="46"/>
      <x:c r="M24" s="48"/>
      <x:c r="N24" s="48" t="str">
        <x:f>IF(M24="","Add record date",DATE(YEAR(M24)+6,MONTH(M24),DAY(M24)))</x:f>
        <x:v>Add record date</x:v>
      </x:c>
      <x:c r="O24" s="44"/>
      <x:c r="P24" s="46"/>
    </x:row>
    <x:row r="25" ht="30" customHeight="1">
      <x:c r="A25" s="44"/>
      <x:c r="B25" s="46"/>
      <x:c r="C25" s="48"/>
      <x:c r="D25" s="48"/>
      <x:c r="E25" s="44"/>
      <x:c r="F25" s="50"/>
      <x:c r="G25" s="50"/>
      <x:c r="H25" s="50"/>
      <x:c r="I25" s="50"/>
      <x:c r="J25" s="50"/>
      <x:c r="K25" s="46"/>
      <x:c r="L25" s="46"/>
      <x:c r="M25" s="48"/>
      <x:c r="N25" s="48" t="str">
        <x:f>IF(M25="","Add record date",DATE(YEAR(M25)+6,MONTH(M25),DAY(M25)))</x:f>
        <x:v>Add record date</x:v>
      </x:c>
      <x:c r="O25" s="44"/>
      <x:c r="P25" s="46"/>
    </x:row>
    <x:row r="26" ht="30" customHeight="1">
      <x:c r="A26" s="44"/>
      <x:c r="B26" s="46"/>
      <x:c r="C26" s="48"/>
      <x:c r="D26" s="48"/>
      <x:c r="E26" s="44"/>
      <x:c r="F26" s="50"/>
      <x:c r="G26" s="50"/>
      <x:c r="H26" s="50"/>
      <x:c r="I26" s="50"/>
      <x:c r="J26" s="50"/>
      <x:c r="K26" s="46"/>
      <x:c r="L26" s="46"/>
      <x:c r="M26" s="48"/>
      <x:c r="N26" s="48" t="str">
        <x:f>IF(M26="","Add record date",DATE(YEAR(M26)+6,MONTH(M26),DAY(M26)))</x:f>
        <x:v>Add record date</x:v>
      </x:c>
      <x:c r="O26" s="44"/>
      <x:c r="P26" s="46"/>
    </x:row>
    <x:row r="27" ht="30" customHeight="1">
      <x:c r="A27" s="44"/>
      <x:c r="B27" s="46"/>
      <x:c r="C27" s="48"/>
      <x:c r="D27" s="48"/>
      <x:c r="E27" s="44"/>
      <x:c r="F27" s="50"/>
      <x:c r="G27" s="50"/>
      <x:c r="H27" s="50"/>
      <x:c r="I27" s="50"/>
      <x:c r="J27" s="50"/>
      <x:c r="K27" s="46"/>
      <x:c r="L27" s="46"/>
      <x:c r="M27" s="48"/>
      <x:c r="N27" s="48" t="str">
        <x:f>IF(M27="","Add record date",DATE(YEAR(M27)+6,MONTH(M27),DAY(M27)))</x:f>
        <x:v>Add record date</x:v>
      </x:c>
      <x:c r="O27" s="44"/>
      <x:c r="P27" s="46"/>
    </x:row>
    <x:row r="28" ht="30" customHeight="1">
      <x:c r="A28" s="44"/>
      <x:c r="B28" s="46"/>
      <x:c r="C28" s="48"/>
      <x:c r="D28" s="48"/>
      <x:c r="E28" s="44"/>
      <x:c r="F28" s="50"/>
      <x:c r="G28" s="50"/>
      <x:c r="H28" s="50"/>
      <x:c r="I28" s="50"/>
      <x:c r="J28" s="50"/>
      <x:c r="K28" s="46"/>
      <x:c r="L28" s="46"/>
      <x:c r="M28" s="48"/>
      <x:c r="N28" s="48" t="str">
        <x:f>IF(M28="","Add record date",DATE(YEAR(M28)+6,MONTH(M28),DAY(M28)))</x:f>
        <x:v>Add record date</x:v>
      </x:c>
      <x:c r="O28" s="44"/>
      <x:c r="P28" s="46"/>
    </x:row>
    <x:row r="29" ht="30" customHeight="1">
      <x:c r="A29" s="44"/>
      <x:c r="B29" s="46"/>
      <x:c r="C29" s="48"/>
      <x:c r="D29" s="48"/>
      <x:c r="E29" s="44"/>
      <x:c r="F29" s="50"/>
      <x:c r="G29" s="50"/>
      <x:c r="H29" s="50"/>
      <x:c r="I29" s="50"/>
      <x:c r="J29" s="50"/>
      <x:c r="K29" s="46"/>
      <x:c r="L29" s="46"/>
      <x:c r="M29" s="48"/>
      <x:c r="N29" s="48" t="str">
        <x:f>IF(M29="","Add record date",DATE(YEAR(M29)+6,MONTH(M29),DAY(M29)))</x:f>
        <x:v>Add record date</x:v>
      </x:c>
      <x:c r="O29" s="44"/>
      <x:c r="P29" s="46"/>
    </x:row>
    <x:row r="30" ht="30" customHeight="1">
      <x:c r="A30" s="44"/>
      <x:c r="B30" s="46"/>
      <x:c r="C30" s="48"/>
      <x:c r="D30" s="48"/>
      <x:c r="E30" s="44"/>
      <x:c r="F30" s="50"/>
      <x:c r="G30" s="50"/>
      <x:c r="H30" s="50"/>
      <x:c r="I30" s="50"/>
      <x:c r="J30" s="50"/>
      <x:c r="K30" s="46"/>
      <x:c r="L30" s="46"/>
      <x:c r="M30" s="48"/>
      <x:c r="N30" s="48" t="str">
        <x:f>IF(M30="","Add record date",DATE(YEAR(M30)+6,MONTH(M30),DAY(M30)))</x:f>
        <x:v>Add record date</x:v>
      </x:c>
      <x:c r="O30" s="44"/>
      <x:c r="P30" s="46"/>
    </x:row>
    <x:row r="31" ht="30" customHeight="1">
      <x:c r="A31" s="44"/>
      <x:c r="B31" s="46"/>
      <x:c r="C31" s="48"/>
      <x:c r="D31" s="48"/>
      <x:c r="E31" s="44"/>
      <x:c r="F31" s="50"/>
      <x:c r="G31" s="50"/>
      <x:c r="H31" s="50"/>
      <x:c r="I31" s="50"/>
      <x:c r="J31" s="50"/>
      <x:c r="K31" s="46"/>
      <x:c r="L31" s="46"/>
      <x:c r="M31" s="48"/>
      <x:c r="N31" s="48" t="str">
        <x:f>IF(M31="","Add record date",DATE(YEAR(M31)+6,MONTH(M31),DAY(M31)))</x:f>
        <x:v>Add record date</x:v>
      </x:c>
      <x:c r="O31" s="44"/>
      <x:c r="P31" s="46"/>
    </x:row>
    <x:row r="32" ht="30" customHeight="1">
      <x:c r="A32" s="44"/>
      <x:c r="B32" s="46"/>
      <x:c r="C32" s="48"/>
      <x:c r="D32" s="48"/>
      <x:c r="E32" s="44"/>
      <x:c r="F32" s="50"/>
      <x:c r="G32" s="50"/>
      <x:c r="H32" s="50"/>
      <x:c r="I32" s="50"/>
      <x:c r="J32" s="50"/>
      <x:c r="K32" s="46"/>
      <x:c r="L32" s="46"/>
      <x:c r="M32" s="48"/>
      <x:c r="N32" s="48" t="str">
        <x:f>IF(M32="","Add record date",DATE(YEAR(M32)+6,MONTH(M32),DAY(M32)))</x:f>
        <x:v>Add record date</x:v>
      </x:c>
      <x:c r="O32" s="44"/>
      <x:c r="P32" s="46"/>
    </x:row>
    <x:row r="33" ht="30" customHeight="1">
      <x:c r="A33" s="44"/>
      <x:c r="B33" s="46"/>
      <x:c r="C33" s="48"/>
      <x:c r="D33" s="48"/>
      <x:c r="E33" s="44"/>
      <x:c r="F33" s="50"/>
      <x:c r="G33" s="50"/>
      <x:c r="H33" s="50"/>
      <x:c r="I33" s="50"/>
      <x:c r="J33" s="50"/>
      <x:c r="K33" s="46"/>
      <x:c r="L33" s="46"/>
      <x:c r="M33" s="48"/>
      <x:c r="N33" s="48" t="str">
        <x:f>IF(M33="","Add record date",DATE(YEAR(M33)+6,MONTH(M33),DAY(M33)))</x:f>
        <x:v>Add record date</x:v>
      </x:c>
      <x:c r="O33" s="44"/>
      <x:c r="P33" s="46"/>
    </x:row>
    <x:row r="34" ht="30" customHeight="1">
      <x:c r="A34" s="44"/>
      <x:c r="B34" s="46"/>
      <x:c r="C34" s="48"/>
      <x:c r="D34" s="48"/>
      <x:c r="E34" s="44"/>
      <x:c r="F34" s="50"/>
      <x:c r="G34" s="50"/>
      <x:c r="H34" s="50"/>
      <x:c r="I34" s="50"/>
      <x:c r="J34" s="50"/>
      <x:c r="K34" s="46"/>
      <x:c r="L34" s="46"/>
      <x:c r="M34" s="48"/>
      <x:c r="N34" s="48" t="str">
        <x:f>IF(M34="","Add record date",DATE(YEAR(M34)+6,MONTH(M34),DAY(M34)))</x:f>
        <x:v>Add record date</x:v>
      </x:c>
      <x:c r="O34" s="44"/>
      <x:c r="P34" s="46"/>
    </x:row>
    <x:row r="35" ht="30" customHeight="1">
      <x:c r="A35" s="44"/>
      <x:c r="B35" s="46"/>
      <x:c r="C35" s="48"/>
      <x:c r="D35" s="48"/>
      <x:c r="E35" s="44"/>
      <x:c r="F35" s="50"/>
      <x:c r="G35" s="50"/>
      <x:c r="H35" s="50"/>
      <x:c r="I35" s="50"/>
      <x:c r="J35" s="50"/>
      <x:c r="K35" s="46"/>
      <x:c r="L35" s="46"/>
      <x:c r="M35" s="48"/>
      <x:c r="N35" s="48" t="str">
        <x:f>IF(M35="","Add record date",DATE(YEAR(M35)+6,MONTH(M35),DAY(M35)))</x:f>
        <x:v>Add record date</x:v>
      </x:c>
      <x:c r="O35" s="44"/>
      <x:c r="P35" s="46"/>
    </x:row>
    <x:row r="36" ht="30" customHeight="1">
      <x:c r="A36" s="44"/>
      <x:c r="B36" s="46"/>
      <x:c r="C36" s="48"/>
      <x:c r="D36" s="48"/>
      <x:c r="E36" s="44"/>
      <x:c r="F36" s="50"/>
      <x:c r="G36" s="50"/>
      <x:c r="H36" s="50"/>
      <x:c r="I36" s="50"/>
      <x:c r="J36" s="50"/>
      <x:c r="K36" s="46"/>
      <x:c r="L36" s="46"/>
      <x:c r="M36" s="48"/>
      <x:c r="N36" s="48" t="str">
        <x:f>IF(M36="","Add record date",DATE(YEAR(M36)+6,MONTH(M36),DAY(M36)))</x:f>
        <x:v>Add record date</x:v>
      </x:c>
      <x:c r="O36" s="44"/>
      <x:c r="P36" s="46"/>
    </x:row>
    <x:row r="37" ht="30" customHeight="1">
      <x:c r="A37" s="44"/>
      <x:c r="B37" s="46"/>
      <x:c r="C37" s="48"/>
      <x:c r="D37" s="48"/>
      <x:c r="E37" s="44"/>
      <x:c r="F37" s="50"/>
      <x:c r="G37" s="50"/>
      <x:c r="H37" s="50"/>
      <x:c r="I37" s="50"/>
      <x:c r="J37" s="50"/>
      <x:c r="K37" s="46"/>
      <x:c r="L37" s="46"/>
      <x:c r="M37" s="48"/>
      <x:c r="N37" s="48" t="str">
        <x:f>IF(M37="","Add record date",DATE(YEAR(M37)+6,MONTH(M37),DAY(M37)))</x:f>
        <x:v>Add record date</x:v>
      </x:c>
      <x:c r="O37" s="44"/>
      <x:c r="P37" s="46"/>
    </x:row>
    <x:row r="38" ht="30" customHeight="1">
      <x:c r="A38" s="44"/>
      <x:c r="B38" s="46"/>
      <x:c r="C38" s="48"/>
      <x:c r="D38" s="48"/>
      <x:c r="E38" s="44"/>
      <x:c r="F38" s="50"/>
      <x:c r="G38" s="50"/>
      <x:c r="H38" s="50"/>
      <x:c r="I38" s="50"/>
      <x:c r="J38" s="50"/>
      <x:c r="K38" s="46"/>
      <x:c r="L38" s="46"/>
      <x:c r="M38" s="48"/>
      <x:c r="N38" s="48" t="str">
        <x:f>IF(M38="","Add record date",DATE(YEAR(M38)+6,MONTH(M38),DAY(M38)))</x:f>
        <x:v>Add record date</x:v>
      </x:c>
      <x:c r="O38" s="44"/>
      <x:c r="P38" s="46"/>
    </x:row>
    <x:row r="39" ht="30" customHeight="1">
      <x:c r="A39" s="44"/>
      <x:c r="B39" s="46"/>
      <x:c r="C39" s="48"/>
      <x:c r="D39" s="48"/>
      <x:c r="E39" s="44"/>
      <x:c r="F39" s="50"/>
      <x:c r="G39" s="50"/>
      <x:c r="H39" s="50"/>
      <x:c r="I39" s="50"/>
      <x:c r="J39" s="50"/>
      <x:c r="K39" s="46"/>
      <x:c r="L39" s="46"/>
      <x:c r="M39" s="48"/>
      <x:c r="N39" s="48" t="str">
        <x:f>IF(M39="","Add record date",DATE(YEAR(M39)+6,MONTH(M39),DAY(M39)))</x:f>
        <x:v>Add record date</x:v>
      </x:c>
      <x:c r="O39" s="44"/>
      <x:c r="P39" s="46"/>
    </x:row>
    <x:row r="40" ht="30" customHeight="1">
      <x:c r="A40" s="44"/>
      <x:c r="B40" s="46"/>
      <x:c r="C40" s="48"/>
      <x:c r="D40" s="48"/>
      <x:c r="E40" s="44"/>
      <x:c r="F40" s="50"/>
      <x:c r="G40" s="50"/>
      <x:c r="H40" s="50"/>
      <x:c r="I40" s="50"/>
      <x:c r="J40" s="50"/>
      <x:c r="K40" s="46"/>
      <x:c r="L40" s="46"/>
      <x:c r="M40" s="48"/>
      <x:c r="N40" s="48" t="str">
        <x:f>IF(M40="","Add record date",DATE(YEAR(M40)+6,MONTH(M40),DAY(M40)))</x:f>
        <x:v>Add record date</x:v>
      </x:c>
      <x:c r="O40" s="44"/>
      <x:c r="P40" s="46"/>
    </x:row>
    <x:row r="41" ht="30" customHeight="1">
      <x:c r="A41" s="44"/>
      <x:c r="B41" s="46"/>
      <x:c r="C41" s="48"/>
      <x:c r="D41" s="48"/>
      <x:c r="E41" s="44"/>
      <x:c r="F41" s="50"/>
      <x:c r="G41" s="50"/>
      <x:c r="H41" s="50"/>
      <x:c r="I41" s="50"/>
      <x:c r="J41" s="50"/>
      <x:c r="K41" s="46"/>
      <x:c r="L41" s="46"/>
      <x:c r="M41" s="48"/>
      <x:c r="N41" s="48" t="str">
        <x:f>IF(M41="","Add record date",DATE(YEAR(M41)+6,MONTH(M41),DAY(M41)))</x:f>
        <x:v>Add record date</x:v>
      </x:c>
      <x:c r="O41" s="44"/>
      <x:c r="P41" s="46"/>
    </x:row>
    <x:row r="42" ht="30" customHeight="1">
      <x:c r="A42" s="44"/>
      <x:c r="B42" s="46"/>
      <x:c r="C42" s="48"/>
      <x:c r="D42" s="48"/>
      <x:c r="E42" s="44"/>
      <x:c r="F42" s="50"/>
      <x:c r="G42" s="50"/>
      <x:c r="H42" s="50"/>
      <x:c r="I42" s="50"/>
      <x:c r="J42" s="50"/>
      <x:c r="K42" s="46"/>
      <x:c r="L42" s="46"/>
      <x:c r="M42" s="48"/>
      <x:c r="N42" s="48" t="str">
        <x:f>IF(M42="","Add record date",DATE(YEAR(M42)+6,MONTH(M42),DAY(M42)))</x:f>
        <x:v>Add record date</x:v>
      </x:c>
      <x:c r="O42" s="44"/>
      <x:c r="P42" s="46"/>
    </x:row>
    <x:row r="43" ht="30" customHeight="1">
      <x:c r="A43" s="44"/>
      <x:c r="B43" s="46"/>
      <x:c r="C43" s="48"/>
      <x:c r="D43" s="48"/>
      <x:c r="E43" s="44"/>
      <x:c r="F43" s="50"/>
      <x:c r="G43" s="50"/>
      <x:c r="H43" s="50"/>
      <x:c r="I43" s="50"/>
      <x:c r="J43" s="50"/>
      <x:c r="K43" s="46"/>
      <x:c r="L43" s="46"/>
      <x:c r="M43" s="48"/>
      <x:c r="N43" s="48" t="str">
        <x:f>IF(M43="","Add record date",DATE(YEAR(M43)+6,MONTH(M43),DAY(M43)))</x:f>
        <x:v>Add record date</x:v>
      </x:c>
      <x:c r="O43" s="44"/>
      <x:c r="P43" s="46"/>
    </x:row>
    <x:row r="44" ht="30" customHeight="1">
      <x:c r="A44" s="44"/>
      <x:c r="B44" s="46"/>
      <x:c r="C44" s="48"/>
      <x:c r="D44" s="48"/>
      <x:c r="E44" s="44"/>
      <x:c r="F44" s="50"/>
      <x:c r="G44" s="50"/>
      <x:c r="H44" s="50"/>
      <x:c r="I44" s="50"/>
      <x:c r="J44" s="50"/>
      <x:c r="K44" s="46"/>
      <x:c r="L44" s="46"/>
      <x:c r="M44" s="48"/>
      <x:c r="N44" s="48" t="str">
        <x:f>IF(M44="","Add record date",DATE(YEAR(M44)+6,MONTH(M44),DAY(M44)))</x:f>
        <x:v>Add record date</x:v>
      </x:c>
      <x:c r="O44" s="44"/>
      <x:c r="P44" s="46"/>
    </x:row>
    <x:row r="45" ht="30" customHeight="1">
      <x:c r="A45" s="44"/>
      <x:c r="B45" s="46"/>
      <x:c r="C45" s="48"/>
      <x:c r="D45" s="48"/>
      <x:c r="E45" s="44"/>
      <x:c r="F45" s="50"/>
      <x:c r="G45" s="50"/>
      <x:c r="H45" s="50"/>
      <x:c r="I45" s="50"/>
      <x:c r="J45" s="50"/>
      <x:c r="K45" s="46"/>
      <x:c r="L45" s="46"/>
      <x:c r="M45" s="48"/>
      <x:c r="N45" s="48" t="str">
        <x:f>IF(M45="","Add record date",DATE(YEAR(M45)+6,MONTH(M45),DAY(M45)))</x:f>
        <x:v>Add record date</x:v>
      </x:c>
      <x:c r="O45" s="44"/>
      <x:c r="P45" s="46"/>
    </x:row>
    <x:row r="46" ht="30" customHeight="1">
      <x:c r="A46" s="44"/>
      <x:c r="B46" s="46"/>
      <x:c r="C46" s="48"/>
      <x:c r="D46" s="48"/>
      <x:c r="E46" s="44"/>
      <x:c r="F46" s="50"/>
      <x:c r="G46" s="50"/>
      <x:c r="H46" s="50"/>
      <x:c r="I46" s="50"/>
      <x:c r="J46" s="50"/>
      <x:c r="K46" s="46"/>
      <x:c r="L46" s="46"/>
      <x:c r="M46" s="48"/>
      <x:c r="N46" s="48" t="str">
        <x:f>IF(M46="","Add record date",DATE(YEAR(M46)+6,MONTH(M46),DAY(M46)))</x:f>
        <x:v>Add record date</x:v>
      </x:c>
      <x:c r="O46" s="44"/>
      <x:c r="P46" s="46"/>
    </x:row>
    <x:row r="47" ht="30" customHeight="1">
      <x:c r="A47" s="44"/>
      <x:c r="B47" s="46"/>
      <x:c r="C47" s="48"/>
      <x:c r="D47" s="48"/>
      <x:c r="E47" s="44"/>
      <x:c r="F47" s="50"/>
      <x:c r="G47" s="50"/>
      <x:c r="H47" s="50"/>
      <x:c r="I47" s="50"/>
      <x:c r="J47" s="50"/>
      <x:c r="K47" s="46"/>
      <x:c r="L47" s="46"/>
      <x:c r="M47" s="48"/>
      <x:c r="N47" s="48" t="str">
        <x:f>IF(M47="","Add record date",DATE(YEAR(M47)+6,MONTH(M47),DAY(M47)))</x:f>
        <x:v>Add record date</x:v>
      </x:c>
      <x:c r="O47" s="44"/>
      <x:c r="P47" s="46"/>
    </x:row>
    <x:row r="48" ht="30" customHeight="1">
      <x:c r="A48" s="44"/>
      <x:c r="B48" s="46"/>
      <x:c r="C48" s="48"/>
      <x:c r="D48" s="48"/>
      <x:c r="E48" s="44"/>
      <x:c r="F48" s="50"/>
      <x:c r="G48" s="50"/>
      <x:c r="H48" s="50"/>
      <x:c r="I48" s="50"/>
      <x:c r="J48" s="50"/>
      <x:c r="K48" s="46"/>
      <x:c r="L48" s="46"/>
      <x:c r="M48" s="48"/>
      <x:c r="N48" s="48" t="str">
        <x:f>IF(M48="","Add record date",DATE(YEAR(M48)+6,MONTH(M48),DAY(M48)))</x:f>
        <x:v>Add record date</x:v>
      </x:c>
      <x:c r="O48" s="44"/>
      <x:c r="P48" s="46"/>
    </x:row>
    <x:row r="49" ht="30" customHeight="1">
      <x:c r="A49" s="44"/>
      <x:c r="B49" s="46"/>
      <x:c r="C49" s="48"/>
      <x:c r="D49" s="48"/>
      <x:c r="E49" s="44"/>
      <x:c r="F49" s="50"/>
      <x:c r="G49" s="50"/>
      <x:c r="H49" s="50"/>
      <x:c r="I49" s="50"/>
      <x:c r="J49" s="50"/>
      <x:c r="K49" s="46"/>
      <x:c r="L49" s="46"/>
      <x:c r="M49" s="48"/>
      <x:c r="N49" s="48" t="str">
        <x:f>IF(M49="","Add record date",DATE(YEAR(M49)+6,MONTH(M49),DAY(M49)))</x:f>
        <x:v>Add record date</x:v>
      </x:c>
      <x:c r="O49" s="44"/>
      <x:c r="P49" s="46"/>
    </x:row>
    <x:row r="50" ht="30" customHeight="1">
      <x:c r="A50" s="44"/>
      <x:c r="B50" s="46"/>
      <x:c r="C50" s="48"/>
      <x:c r="D50" s="48"/>
      <x:c r="E50" s="44"/>
      <x:c r="F50" s="50"/>
      <x:c r="G50" s="50"/>
      <x:c r="H50" s="50"/>
      <x:c r="I50" s="50"/>
      <x:c r="J50" s="50"/>
      <x:c r="K50" s="46"/>
      <x:c r="L50" s="46"/>
      <x:c r="M50" s="48"/>
      <x:c r="N50" s="48" t="str">
        <x:f>IF(M50="","Add record date",DATE(YEAR(M50)+6,MONTH(M50),DAY(M50)))</x:f>
        <x:v>Add record date</x:v>
      </x:c>
      <x:c r="O50" s="44"/>
      <x:c r="P50" s="46"/>
    </x:row>
    <x:row r="51" ht="30" customHeight="1">
      <x:c r="A51" s="44"/>
      <x:c r="B51" s="46"/>
      <x:c r="C51" s="48"/>
      <x:c r="D51" s="48"/>
      <x:c r="E51" s="44"/>
      <x:c r="F51" s="50"/>
      <x:c r="G51" s="50"/>
      <x:c r="H51" s="50"/>
      <x:c r="I51" s="50"/>
      <x:c r="J51" s="50"/>
      <x:c r="K51" s="46"/>
      <x:c r="L51" s="46"/>
      <x:c r="M51" s="48"/>
      <x:c r="N51" s="48" t="str">
        <x:f>IF(M51="","Add record date",DATE(YEAR(M51)+6,MONTH(M51),DAY(M51)))</x:f>
        <x:v>Add record date</x:v>
      </x:c>
      <x:c r="O51" s="44"/>
      <x:c r="P51" s="46"/>
    </x:row>
    <x:row r="52" ht="30" customHeight="1">
      <x:c r="A52" s="44"/>
      <x:c r="B52" s="46"/>
      <x:c r="C52" s="48"/>
      <x:c r="D52" s="48"/>
      <x:c r="E52" s="44"/>
      <x:c r="F52" s="50"/>
      <x:c r="G52" s="50"/>
      <x:c r="H52" s="50"/>
      <x:c r="I52" s="50"/>
      <x:c r="J52" s="50"/>
      <x:c r="K52" s="46"/>
      <x:c r="L52" s="46"/>
      <x:c r="M52" s="48"/>
      <x:c r="N52" s="48" t="str">
        <x:f>IF(M52="","Add record date",DATE(YEAR(M52)+6,MONTH(M52),DAY(M52)))</x:f>
        <x:v>Add record date</x:v>
      </x:c>
      <x:c r="O52" s="44"/>
      <x:c r="P52" s="46"/>
    </x:row>
    <x:row r="53" ht="30" customHeight="1">
      <x:c r="A53" s="44"/>
      <x:c r="B53" s="46"/>
      <x:c r="C53" s="48"/>
      <x:c r="D53" s="48"/>
      <x:c r="E53" s="44"/>
      <x:c r="F53" s="50"/>
      <x:c r="G53" s="50"/>
      <x:c r="H53" s="50"/>
      <x:c r="I53" s="50"/>
      <x:c r="J53" s="50"/>
      <x:c r="K53" s="46"/>
      <x:c r="L53" s="46"/>
      <x:c r="M53" s="48"/>
      <x:c r="N53" s="48" t="str">
        <x:f>IF(M53="","Add record date",DATE(YEAR(M53)+6,MONTH(M53),DAY(M53)))</x:f>
        <x:v>Add record date</x:v>
      </x:c>
      <x:c r="O53" s="44"/>
      <x:c r="P53" s="46"/>
    </x:row>
    <x:row r="54" ht="30" customHeight="1">
      <x:c r="A54" s="44"/>
      <x:c r="B54" s="46"/>
      <x:c r="C54" s="48"/>
      <x:c r="D54" s="48"/>
      <x:c r="E54" s="44"/>
      <x:c r="F54" s="50"/>
      <x:c r="G54" s="50"/>
      <x:c r="H54" s="50"/>
      <x:c r="I54" s="50"/>
      <x:c r="J54" s="50"/>
      <x:c r="K54" s="46"/>
      <x:c r="L54" s="46"/>
      <x:c r="M54" s="48"/>
      <x:c r="N54" s="48" t="str">
        <x:f>IF(M54="","Add record date",DATE(YEAR(M54)+6,MONTH(M54),DAY(M54)))</x:f>
        <x:v>Add record date</x:v>
      </x:c>
      <x:c r="O54" s="44"/>
      <x:c r="P54" s="46"/>
    </x:row>
    <x:row r="55" ht="30" customHeight="1">
      <x:c r="A55" s="44"/>
      <x:c r="B55" s="46"/>
      <x:c r="C55" s="48"/>
      <x:c r="D55" s="48"/>
      <x:c r="E55" s="44"/>
      <x:c r="F55" s="50"/>
      <x:c r="G55" s="50"/>
      <x:c r="H55" s="50"/>
      <x:c r="I55" s="50"/>
      <x:c r="J55" s="50"/>
      <x:c r="K55" s="46"/>
      <x:c r="L55" s="46"/>
      <x:c r="M55" s="48"/>
      <x:c r="N55" s="48" t="str">
        <x:f>IF(M55="","Add record date",DATE(YEAR(M55)+6,MONTH(M55),DAY(M55)))</x:f>
        <x:v>Add record date</x:v>
      </x:c>
      <x:c r="O55" s="44"/>
      <x:c r="P55" s="46"/>
    </x:row>
    <x:row r="56" ht="30" customHeight="1">
      <x:c r="A56" s="44"/>
      <x:c r="B56" s="46"/>
      <x:c r="C56" s="48"/>
      <x:c r="D56" s="48"/>
      <x:c r="E56" s="44"/>
      <x:c r="F56" s="50"/>
      <x:c r="G56" s="50"/>
      <x:c r="H56" s="50"/>
      <x:c r="I56" s="50"/>
      <x:c r="J56" s="50"/>
      <x:c r="K56" s="46"/>
      <x:c r="L56" s="46"/>
      <x:c r="M56" s="48"/>
      <x:c r="N56" s="48" t="str">
        <x:f>IF(M56="","Add record date",DATE(YEAR(M56)+6,MONTH(M56),DAY(M56)))</x:f>
        <x:v>Add record date</x:v>
      </x:c>
      <x:c r="O56" s="44"/>
      <x:c r="P56" s="46"/>
    </x:row>
    <x:row r="57" ht="30" customHeight="1">
      <x:c r="A57" s="44"/>
      <x:c r="B57" s="46"/>
      <x:c r="C57" s="48"/>
      <x:c r="D57" s="48"/>
      <x:c r="E57" s="44"/>
      <x:c r="F57" s="50"/>
      <x:c r="G57" s="50"/>
      <x:c r="H57" s="50"/>
      <x:c r="I57" s="50"/>
      <x:c r="J57" s="50"/>
      <x:c r="K57" s="46"/>
      <x:c r="L57" s="46"/>
      <x:c r="M57" s="48"/>
      <x:c r="N57" s="48" t="str">
        <x:f>IF(M57="","Add record date",DATE(YEAR(M57)+6,MONTH(M57),DAY(M57)))</x:f>
        <x:v>Add record date</x:v>
      </x:c>
      <x:c r="O57" s="44"/>
      <x:c r="P57" s="46"/>
    </x:row>
    <x:row r="58" ht="30" customHeight="1">
      <x:c r="A58" s="44"/>
      <x:c r="B58" s="46"/>
      <x:c r="C58" s="48"/>
      <x:c r="D58" s="48"/>
      <x:c r="E58" s="44"/>
      <x:c r="F58" s="50"/>
      <x:c r="G58" s="50"/>
      <x:c r="H58" s="50"/>
      <x:c r="I58" s="50"/>
      <x:c r="J58" s="50"/>
      <x:c r="K58" s="46"/>
      <x:c r="L58" s="46"/>
      <x:c r="M58" s="48"/>
      <x:c r="N58" s="48" t="str">
        <x:f>IF(M58="","Add record date",DATE(YEAR(M58)+6,MONTH(M58),DAY(M58)))</x:f>
        <x:v>Add record date</x:v>
      </x:c>
      <x:c r="O58" s="44"/>
      <x:c r="P58" s="46"/>
    </x:row>
    <x:row r="59" ht="30" customHeight="1">
      <x:c r="A59" s="44"/>
      <x:c r="B59" s="46"/>
      <x:c r="C59" s="48"/>
      <x:c r="D59" s="48"/>
      <x:c r="E59" s="44"/>
      <x:c r="F59" s="50"/>
      <x:c r="G59" s="50"/>
      <x:c r="H59" s="50"/>
      <x:c r="I59" s="50"/>
      <x:c r="J59" s="50"/>
      <x:c r="K59" s="46"/>
      <x:c r="L59" s="46"/>
      <x:c r="M59" s="48"/>
      <x:c r="N59" s="48" t="str">
        <x:f>IF(M59="","Add record date",DATE(YEAR(M59)+6,MONTH(M59),DAY(M59)))</x:f>
        <x:v>Add record date</x:v>
      </x:c>
      <x:c r="O59" s="44"/>
      <x:c r="P59" s="46"/>
    </x:row>
    <x:row r="60" ht="30" customHeight="1">
      <x:c r="A60" s="44"/>
      <x:c r="B60" s="46"/>
      <x:c r="C60" s="48"/>
      <x:c r="D60" s="48"/>
      <x:c r="E60" s="44"/>
      <x:c r="F60" s="50"/>
      <x:c r="G60" s="50"/>
      <x:c r="H60" s="50"/>
      <x:c r="I60" s="50"/>
      <x:c r="J60" s="50"/>
      <x:c r="K60" s="46"/>
      <x:c r="L60" s="46"/>
      <x:c r="M60" s="48"/>
      <x:c r="N60" s="48" t="str">
        <x:f>IF(M60="","Add record date",DATE(YEAR(M60)+6,MONTH(M60),DAY(M60)))</x:f>
        <x:v>Add record date</x:v>
      </x:c>
      <x:c r="O60" s="44"/>
      <x:c r="P60" s="46"/>
    </x:row>
    <x:row r="61" ht="30" customHeight="1">
      <x:c r="A61" s="44"/>
      <x:c r="B61" s="46"/>
      <x:c r="C61" s="48"/>
      <x:c r="D61" s="48"/>
      <x:c r="E61" s="44"/>
      <x:c r="F61" s="50"/>
      <x:c r="G61" s="50"/>
      <x:c r="H61" s="50"/>
      <x:c r="I61" s="50"/>
      <x:c r="J61" s="50"/>
      <x:c r="K61" s="46"/>
      <x:c r="L61" s="46"/>
      <x:c r="M61" s="48"/>
      <x:c r="N61" s="48" t="str">
        <x:f>IF(M61="","Add record date",DATE(YEAR(M61)+6,MONTH(M61),DAY(M61)))</x:f>
        <x:v>Add record date</x:v>
      </x:c>
      <x:c r="O61" s="44"/>
      <x:c r="P61" s="46"/>
    </x:row>
    <x:row r="62" ht="30" customHeight="1">
      <x:c r="A62" s="44"/>
      <x:c r="B62" s="46"/>
      <x:c r="C62" s="48"/>
      <x:c r="D62" s="48"/>
      <x:c r="E62" s="44"/>
      <x:c r="F62" s="50"/>
      <x:c r="G62" s="50"/>
      <x:c r="H62" s="50"/>
      <x:c r="I62" s="50"/>
      <x:c r="J62" s="50"/>
      <x:c r="K62" s="46"/>
      <x:c r="L62" s="46"/>
      <x:c r="M62" s="48"/>
      <x:c r="N62" s="48" t="str">
        <x:f>IF(M62="","Add record date",DATE(YEAR(M62)+6,MONTH(M62),DAY(M62)))</x:f>
        <x:v>Add record date</x:v>
      </x:c>
      <x:c r="O62" s="44"/>
      <x:c r="P62" s="46"/>
    </x:row>
    <x:row r="63" ht="30" customHeight="1">
      <x:c r="A63" s="44"/>
      <x:c r="B63" s="46"/>
      <x:c r="C63" s="48"/>
      <x:c r="D63" s="48"/>
      <x:c r="E63" s="44"/>
      <x:c r="F63" s="50"/>
      <x:c r="G63" s="50"/>
      <x:c r="H63" s="50"/>
      <x:c r="I63" s="50"/>
      <x:c r="J63" s="50"/>
      <x:c r="K63" s="46"/>
      <x:c r="L63" s="46"/>
      <x:c r="M63" s="48"/>
      <x:c r="N63" s="48" t="str">
        <x:f>IF(M63="","Add record date",DATE(YEAR(M63)+6,MONTH(M63),DAY(M63)))</x:f>
        <x:v>Add record date</x:v>
      </x:c>
      <x:c r="O63" s="44"/>
      <x:c r="P63" s="46"/>
    </x:row>
    <x:row r="64" ht="30" customHeight="1">
      <x:c r="A64" s="44"/>
      <x:c r="B64" s="46"/>
      <x:c r="C64" s="48"/>
      <x:c r="D64" s="48"/>
      <x:c r="E64" s="44"/>
      <x:c r="F64" s="50"/>
      <x:c r="G64" s="50"/>
      <x:c r="H64" s="50"/>
      <x:c r="I64" s="50"/>
      <x:c r="J64" s="50"/>
      <x:c r="K64" s="46"/>
      <x:c r="L64" s="46"/>
      <x:c r="M64" s="48"/>
      <x:c r="N64" s="48" t="str">
        <x:f>IF(M64="","Add record date",DATE(YEAR(M64)+6,MONTH(M64),DAY(M64)))</x:f>
        <x:v>Add record date</x:v>
      </x:c>
      <x:c r="O64" s="44"/>
      <x:c r="P64" s="46"/>
    </x:row>
    <x:row r="65" ht="30" customHeight="1">
      <x:c r="A65" s="44"/>
      <x:c r="B65" s="46"/>
      <x:c r="C65" s="48"/>
      <x:c r="D65" s="48"/>
      <x:c r="E65" s="44"/>
      <x:c r="F65" s="50"/>
      <x:c r="G65" s="50"/>
      <x:c r="H65" s="50"/>
      <x:c r="I65" s="50"/>
      <x:c r="J65" s="50"/>
      <x:c r="K65" s="46"/>
      <x:c r="L65" s="46"/>
      <x:c r="M65" s="48"/>
      <x:c r="N65" s="48" t="str">
        <x:f>IF(M65="","Add record date",DATE(YEAR(M65)+6,MONTH(M65),DAY(M65)))</x:f>
        <x:v>Add record date</x:v>
      </x:c>
      <x:c r="O65" s="44"/>
      <x:c r="P65" s="46"/>
    </x:row>
    <x:row r="66" ht="30" customHeight="1">
      <x:c r="A66" s="44"/>
      <x:c r="B66" s="46"/>
      <x:c r="C66" s="48"/>
      <x:c r="D66" s="48"/>
      <x:c r="E66" s="44"/>
      <x:c r="F66" s="50"/>
      <x:c r="G66" s="50"/>
      <x:c r="H66" s="50"/>
      <x:c r="I66" s="50"/>
      <x:c r="J66" s="50"/>
      <x:c r="K66" s="46"/>
      <x:c r="L66" s="46"/>
      <x:c r="M66" s="48"/>
      <x:c r="N66" s="48" t="str">
        <x:f>IF(M66="","Add record date",DATE(YEAR(M66)+6,MONTH(M66),DAY(M66)))</x:f>
        <x:v>Add record date</x:v>
      </x:c>
      <x:c r="O66" s="44"/>
      <x:c r="P66" s="46"/>
    </x:row>
    <x:row r="67" ht="30" customHeight="1">
      <x:c r="A67" s="44"/>
      <x:c r="B67" s="46"/>
      <x:c r="C67" s="48"/>
      <x:c r="D67" s="48"/>
      <x:c r="E67" s="44"/>
      <x:c r="F67" s="50"/>
      <x:c r="G67" s="50"/>
      <x:c r="H67" s="50"/>
      <x:c r="I67" s="50"/>
      <x:c r="J67" s="50"/>
      <x:c r="K67" s="46"/>
      <x:c r="L67" s="46"/>
      <x:c r="M67" s="48"/>
      <x:c r="N67" s="48" t="str">
        <x:f>IF(M67="","Add record date",DATE(YEAR(M67)+6,MONTH(M67),DAY(M67)))</x:f>
        <x:v>Add record date</x:v>
      </x:c>
      <x:c r="O67" s="44"/>
      <x:c r="P67" s="46"/>
    </x:row>
    <x:row r="68" ht="30" customHeight="1">
      <x:c r="A68" s="44"/>
      <x:c r="B68" s="46"/>
      <x:c r="C68" s="48"/>
      <x:c r="D68" s="48"/>
      <x:c r="E68" s="44"/>
      <x:c r="F68" s="50"/>
      <x:c r="G68" s="50"/>
      <x:c r="H68" s="50"/>
      <x:c r="I68" s="50"/>
      <x:c r="J68" s="50"/>
      <x:c r="K68" s="46"/>
      <x:c r="L68" s="46"/>
      <x:c r="M68" s="48"/>
      <x:c r="N68" s="48" t="str">
        <x:f>IF(M68="","Add record date",DATE(YEAR(M68)+6,MONTH(M68),DAY(M68)))</x:f>
        <x:v>Add record date</x:v>
      </x:c>
      <x:c r="O68" s="44"/>
      <x:c r="P68" s="46"/>
    </x:row>
    <x:row r="69" ht="30" customHeight="1">
      <x:c r="A69" s="44"/>
      <x:c r="B69" s="46"/>
      <x:c r="C69" s="48"/>
      <x:c r="D69" s="48"/>
      <x:c r="E69" s="44"/>
      <x:c r="F69" s="50"/>
      <x:c r="G69" s="50"/>
      <x:c r="H69" s="50"/>
      <x:c r="I69" s="50"/>
      <x:c r="J69" s="50"/>
      <x:c r="K69" s="46"/>
      <x:c r="L69" s="46"/>
      <x:c r="M69" s="48"/>
      <x:c r="N69" s="48" t="str">
        <x:f>IF(M69="","Add record date",DATE(YEAR(M69)+6,MONTH(M69),DAY(M69)))</x:f>
        <x:v>Add record date</x:v>
      </x:c>
      <x:c r="O69" s="44"/>
      <x:c r="P69" s="46"/>
    </x:row>
    <x:row r="70" ht="30" customHeight="1">
      <x:c r="A70" s="44"/>
      <x:c r="B70" s="46"/>
      <x:c r="C70" s="48"/>
      <x:c r="D70" s="48"/>
      <x:c r="E70" s="44"/>
      <x:c r="F70" s="50"/>
      <x:c r="G70" s="50"/>
      <x:c r="H70" s="50"/>
      <x:c r="I70" s="50"/>
      <x:c r="J70" s="50"/>
      <x:c r="K70" s="46"/>
      <x:c r="L70" s="46"/>
      <x:c r="M70" s="48"/>
      <x:c r="N70" s="48" t="str">
        <x:f>IF(M70="","Add record date",DATE(YEAR(M70)+6,MONTH(M70),DAY(M70)))</x:f>
        <x:v>Add record date</x:v>
      </x:c>
      <x:c r="O70" s="44"/>
      <x:c r="P70" s="46"/>
    </x:row>
    <x:row r="71" ht="30" customHeight="1">
      <x:c r="A71" s="44"/>
      <x:c r="B71" s="46"/>
      <x:c r="C71" s="48"/>
      <x:c r="D71" s="48"/>
      <x:c r="E71" s="44"/>
      <x:c r="F71" s="50"/>
      <x:c r="G71" s="50"/>
      <x:c r="H71" s="50"/>
      <x:c r="I71" s="50"/>
      <x:c r="J71" s="50"/>
      <x:c r="K71" s="46"/>
      <x:c r="L71" s="46"/>
      <x:c r="M71" s="48"/>
      <x:c r="N71" s="48" t="str">
        <x:f>IF(M71="","Add record date",DATE(YEAR(M71)+6,MONTH(M71),DAY(M71)))</x:f>
        <x:v>Add record date</x:v>
      </x:c>
      <x:c r="O71" s="44"/>
      <x:c r="P71" s="46"/>
    </x:row>
    <x:row r="72" ht="30" customHeight="1">
      <x:c r="A72" s="44"/>
      <x:c r="B72" s="46"/>
      <x:c r="C72" s="48"/>
      <x:c r="D72" s="48"/>
      <x:c r="E72" s="44"/>
      <x:c r="F72" s="50"/>
      <x:c r="G72" s="50"/>
      <x:c r="H72" s="50"/>
      <x:c r="I72" s="50"/>
      <x:c r="J72" s="50"/>
      <x:c r="K72" s="46"/>
      <x:c r="L72" s="46"/>
      <x:c r="M72" s="48"/>
      <x:c r="N72" s="48" t="str">
        <x:f>IF(M72="","Add record date",DATE(YEAR(M72)+6,MONTH(M72),DAY(M72)))</x:f>
        <x:v>Add record date</x:v>
      </x:c>
      <x:c r="O72" s="44"/>
      <x:c r="P72" s="46"/>
    </x:row>
    <x:row r="73" ht="30" customHeight="1">
      <x:c r="A73" s="44"/>
      <x:c r="B73" s="46"/>
      <x:c r="C73" s="48"/>
      <x:c r="D73" s="48"/>
      <x:c r="E73" s="44"/>
      <x:c r="F73" s="50"/>
      <x:c r="G73" s="50"/>
      <x:c r="H73" s="50"/>
      <x:c r="I73" s="50"/>
      <x:c r="J73" s="50"/>
      <x:c r="K73" s="46"/>
      <x:c r="L73" s="46"/>
      <x:c r="M73" s="48"/>
      <x:c r="N73" s="48" t="str">
        <x:f>IF(M73="","Add record date",DATE(YEAR(M73)+6,MONTH(M73),DAY(M73)))</x:f>
        <x:v>Add record date</x:v>
      </x:c>
      <x:c r="O73" s="44"/>
      <x:c r="P73" s="46"/>
    </x:row>
    <x:row r="74" ht="30" customHeight="1">
      <x:c r="A74" s="44"/>
      <x:c r="B74" s="46"/>
      <x:c r="C74" s="48"/>
      <x:c r="D74" s="48"/>
      <x:c r="E74" s="44"/>
      <x:c r="F74" s="50"/>
      <x:c r="G74" s="50"/>
      <x:c r="H74" s="50"/>
      <x:c r="I74" s="50"/>
      <x:c r="J74" s="50"/>
      <x:c r="K74" s="46"/>
      <x:c r="L74" s="46"/>
      <x:c r="M74" s="48"/>
      <x:c r="N74" s="48" t="str">
        <x:f>IF(M74="","Add record date",DATE(YEAR(M74)+6,MONTH(M74),DAY(M74)))</x:f>
        <x:v>Add record date</x:v>
      </x:c>
      <x:c r="O74" s="44"/>
      <x:c r="P74" s="46"/>
    </x:row>
    <x:row r="75" ht="30" customHeight="1">
      <x:c r="A75" s="44"/>
      <x:c r="B75" s="46"/>
      <x:c r="C75" s="48"/>
      <x:c r="D75" s="48"/>
      <x:c r="E75" s="44"/>
      <x:c r="F75" s="50"/>
      <x:c r="G75" s="50"/>
      <x:c r="H75" s="50"/>
      <x:c r="I75" s="50"/>
      <x:c r="J75" s="50"/>
      <x:c r="K75" s="46"/>
      <x:c r="L75" s="46"/>
      <x:c r="M75" s="48"/>
      <x:c r="N75" s="48" t="str">
        <x:f>IF(M75="","Add record date",DATE(YEAR(M75)+6,MONTH(M75),DAY(M75)))</x:f>
        <x:v>Add record date</x:v>
      </x:c>
      <x:c r="O75" s="44"/>
      <x:c r="P75" s="46"/>
    </x:row>
    <x:row r="76" ht="30" customHeight="1">
      <x:c r="A76" s="44"/>
      <x:c r="B76" s="46"/>
      <x:c r="C76" s="48"/>
      <x:c r="D76" s="48"/>
      <x:c r="E76" s="44"/>
      <x:c r="F76" s="50"/>
      <x:c r="G76" s="50"/>
      <x:c r="H76" s="50"/>
      <x:c r="I76" s="50"/>
      <x:c r="J76" s="50"/>
      <x:c r="K76" s="46"/>
      <x:c r="L76" s="46"/>
      <x:c r="M76" s="48"/>
      <x:c r="N76" s="48" t="str">
        <x:f>IF(M76="","Add record date",DATE(YEAR(M76)+6,MONTH(M76),DAY(M76)))</x:f>
        <x:v>Add record date</x:v>
      </x:c>
      <x:c r="O76" s="44"/>
      <x:c r="P76" s="46"/>
    </x:row>
    <x:row r="77" ht="30" customHeight="1">
      <x:c r="A77" s="44"/>
      <x:c r="B77" s="46"/>
      <x:c r="C77" s="48"/>
      <x:c r="D77" s="48"/>
      <x:c r="E77" s="44"/>
      <x:c r="F77" s="50"/>
      <x:c r="G77" s="50"/>
      <x:c r="H77" s="50"/>
      <x:c r="I77" s="50"/>
      <x:c r="J77" s="50"/>
      <x:c r="K77" s="46"/>
      <x:c r="L77" s="46"/>
      <x:c r="M77" s="48"/>
      <x:c r="N77" s="48" t="str">
        <x:f>IF(M77="","Add record date",DATE(YEAR(M77)+6,MONTH(M77),DAY(M77)))</x:f>
        <x:v>Add record date</x:v>
      </x:c>
      <x:c r="O77" s="44"/>
      <x:c r="P77" s="46"/>
    </x:row>
    <x:row r="78" ht="30" customHeight="1">
      <x:c r="A78" s="44"/>
      <x:c r="B78" s="46"/>
      <x:c r="C78" s="48"/>
      <x:c r="D78" s="48"/>
      <x:c r="E78" s="44"/>
      <x:c r="F78" s="50"/>
      <x:c r="G78" s="50"/>
      <x:c r="H78" s="50"/>
      <x:c r="I78" s="50"/>
      <x:c r="J78" s="50"/>
      <x:c r="K78" s="46"/>
      <x:c r="L78" s="46"/>
      <x:c r="M78" s="48"/>
      <x:c r="N78" s="48" t="str">
        <x:f>IF(M78="","Add record date",DATE(YEAR(M78)+6,MONTH(M78),DAY(M78)))</x:f>
        <x:v>Add record date</x:v>
      </x:c>
      <x:c r="O78" s="44"/>
      <x:c r="P78" s="46"/>
    </x:row>
    <x:row r="79" ht="30" customHeight="1">
      <x:c r="A79" s="44"/>
      <x:c r="B79" s="46"/>
      <x:c r="C79" s="48"/>
      <x:c r="D79" s="48"/>
      <x:c r="E79" s="44"/>
      <x:c r="F79" s="50"/>
      <x:c r="G79" s="50"/>
      <x:c r="H79" s="50"/>
      <x:c r="I79" s="50"/>
      <x:c r="J79" s="50"/>
      <x:c r="K79" s="46"/>
      <x:c r="L79" s="46"/>
      <x:c r="M79" s="48"/>
      <x:c r="N79" s="48" t="str">
        <x:f>IF(M79="","Add record date",DATE(YEAR(M79)+6,MONTH(M79),DAY(M79)))</x:f>
        <x:v>Add record date</x:v>
      </x:c>
      <x:c r="O79" s="44"/>
      <x:c r="P79" s="46"/>
    </x:row>
    <x:row r="80" ht="30" customHeight="1">
      <x:c r="A80" s="44"/>
      <x:c r="B80" s="46"/>
      <x:c r="C80" s="48"/>
      <x:c r="D80" s="48"/>
      <x:c r="E80" s="44"/>
      <x:c r="F80" s="50"/>
      <x:c r="G80" s="50"/>
      <x:c r="H80" s="50"/>
      <x:c r="I80" s="50"/>
      <x:c r="J80" s="50"/>
      <x:c r="K80" s="46"/>
      <x:c r="L80" s="46"/>
      <x:c r="M80" s="48"/>
      <x:c r="N80" s="48" t="str">
        <x:f>IF(M80="","Add record date",DATE(YEAR(M80)+6,MONTH(M80),DAY(M80)))</x:f>
        <x:v>Add record date</x:v>
      </x:c>
      <x:c r="O80" s="44"/>
      <x:c r="P80" s="46"/>
    </x:row>
    <x:row r="81" ht="30" customHeight="1">
      <x:c r="A81" s="44"/>
      <x:c r="B81" s="46"/>
      <x:c r="C81" s="48"/>
      <x:c r="D81" s="48"/>
      <x:c r="E81" s="44"/>
      <x:c r="F81" s="50"/>
      <x:c r="G81" s="50"/>
      <x:c r="H81" s="50"/>
      <x:c r="I81" s="50"/>
      <x:c r="J81" s="50"/>
      <x:c r="K81" s="46"/>
      <x:c r="L81" s="46"/>
      <x:c r="M81" s="48"/>
      <x:c r="N81" s="48" t="str">
        <x:f>IF(M81="","Add record date",DATE(YEAR(M81)+6,MONTH(M81),DAY(M81)))</x:f>
        <x:v>Add record date</x:v>
      </x:c>
      <x:c r="O81" s="44"/>
      <x:c r="P81" s="46"/>
    </x:row>
    <x:row r="82" ht="30" customHeight="1">
      <x:c r="A82" s="44"/>
      <x:c r="B82" s="46"/>
      <x:c r="C82" s="48"/>
      <x:c r="D82" s="48"/>
      <x:c r="E82" s="44"/>
      <x:c r="F82" s="50"/>
      <x:c r="G82" s="50"/>
      <x:c r="H82" s="50"/>
      <x:c r="I82" s="50"/>
      <x:c r="J82" s="50"/>
      <x:c r="K82" s="46"/>
      <x:c r="L82" s="46"/>
      <x:c r="M82" s="48"/>
      <x:c r="N82" s="48" t="str">
        <x:f>IF(M82="","Add record date",DATE(YEAR(M82)+6,MONTH(M82),DAY(M82)))</x:f>
        <x:v>Add record date</x:v>
      </x:c>
      <x:c r="O82" s="44"/>
      <x:c r="P82" s="46"/>
    </x:row>
    <x:row r="83" ht="30" customHeight="1">
      <x:c r="A83" s="44"/>
      <x:c r="B83" s="46"/>
      <x:c r="C83" s="48"/>
      <x:c r="D83" s="48"/>
      <x:c r="E83" s="44"/>
      <x:c r="F83" s="50"/>
      <x:c r="G83" s="50"/>
      <x:c r="H83" s="50"/>
      <x:c r="I83" s="50"/>
      <x:c r="J83" s="50"/>
      <x:c r="K83" s="46"/>
      <x:c r="L83" s="46"/>
      <x:c r="M83" s="48"/>
      <x:c r="N83" s="48" t="str">
        <x:f>IF(M83="","Add record date",DATE(YEAR(M83)+6,MONTH(M83),DAY(M83)))</x:f>
        <x:v>Add record date</x:v>
      </x:c>
      <x:c r="O83" s="44"/>
      <x:c r="P83" s="46"/>
    </x:row>
    <x:row r="84" ht="30" customHeight="1">
      <x:c r="A84" s="44"/>
      <x:c r="B84" s="46"/>
      <x:c r="C84" s="48"/>
      <x:c r="D84" s="48"/>
      <x:c r="E84" s="44"/>
      <x:c r="F84" s="50"/>
      <x:c r="G84" s="50"/>
      <x:c r="H84" s="50"/>
      <x:c r="I84" s="50"/>
      <x:c r="J84" s="50"/>
      <x:c r="K84" s="46"/>
      <x:c r="L84" s="46"/>
      <x:c r="M84" s="48"/>
      <x:c r="N84" s="48" t="str">
        <x:f>IF(M84="","Add record date",DATE(YEAR(M84)+6,MONTH(M84),DAY(M84)))</x:f>
        <x:v>Add record date</x:v>
      </x:c>
      <x:c r="O84" s="44"/>
      <x:c r="P84" s="46"/>
    </x:row>
    <x:row r="85" ht="30" customHeight="1">
      <x:c r="A85" s="44"/>
      <x:c r="B85" s="46"/>
      <x:c r="C85" s="48"/>
      <x:c r="D85" s="48"/>
      <x:c r="E85" s="44"/>
      <x:c r="F85" s="50"/>
      <x:c r="G85" s="50"/>
      <x:c r="H85" s="50"/>
      <x:c r="I85" s="50"/>
      <x:c r="J85" s="50"/>
      <x:c r="K85" s="46"/>
      <x:c r="L85" s="46"/>
      <x:c r="M85" s="48"/>
      <x:c r="N85" s="48" t="str">
        <x:f>IF(M85="","Add record date",DATE(YEAR(M85)+6,MONTH(M85),DAY(M85)))</x:f>
        <x:v>Add record date</x:v>
      </x:c>
      <x:c r="O85" s="44"/>
      <x:c r="P85" s="46"/>
    </x:row>
    <x:row r="86" ht="30" customHeight="1">
      <x:c r="A86" s="44"/>
      <x:c r="B86" s="46"/>
      <x:c r="C86" s="48"/>
      <x:c r="D86" s="48"/>
      <x:c r="E86" s="44"/>
      <x:c r="F86" s="50"/>
      <x:c r="G86" s="50"/>
      <x:c r="H86" s="50"/>
      <x:c r="I86" s="50"/>
      <x:c r="J86" s="50"/>
      <x:c r="K86" s="46"/>
      <x:c r="L86" s="46"/>
      <x:c r="M86" s="48"/>
      <x:c r="N86" s="48" t="str">
        <x:f>IF(M86="","Add record date",DATE(YEAR(M86)+6,MONTH(M86),DAY(M86)))</x:f>
        <x:v>Add record date</x:v>
      </x:c>
      <x:c r="O86" s="44"/>
      <x:c r="P86" s="46"/>
    </x:row>
    <x:row r="87" ht="30" customHeight="1">
      <x:c r="A87" s="44"/>
      <x:c r="B87" s="46"/>
      <x:c r="C87" s="48"/>
      <x:c r="D87" s="48"/>
      <x:c r="E87" s="44"/>
      <x:c r="F87" s="50"/>
      <x:c r="G87" s="50"/>
      <x:c r="H87" s="50"/>
      <x:c r="I87" s="50"/>
      <x:c r="J87" s="50"/>
      <x:c r="K87" s="46"/>
      <x:c r="L87" s="46"/>
      <x:c r="M87" s="48"/>
      <x:c r="N87" s="48" t="str">
        <x:f>IF(M87="","Add record date",DATE(YEAR(M87)+6,MONTH(M87),DAY(M87)))</x:f>
        <x:v>Add record date</x:v>
      </x:c>
      <x:c r="O87" s="44"/>
      <x:c r="P87" s="46"/>
    </x:row>
    <x:row r="88" ht="30" customHeight="1">
      <x:c r="A88" s="44"/>
      <x:c r="B88" s="46"/>
      <x:c r="C88" s="48"/>
      <x:c r="D88" s="48"/>
      <x:c r="E88" s="44"/>
      <x:c r="F88" s="50"/>
      <x:c r="G88" s="50"/>
      <x:c r="H88" s="50"/>
      <x:c r="I88" s="50"/>
      <x:c r="J88" s="50"/>
      <x:c r="K88" s="46"/>
      <x:c r="L88" s="46"/>
      <x:c r="M88" s="48"/>
      <x:c r="N88" s="48" t="str">
        <x:f>IF(M88="","Add record date",DATE(YEAR(M88)+6,MONTH(M88),DAY(M88)))</x:f>
        <x:v>Add record date</x:v>
      </x:c>
      <x:c r="O88" s="44"/>
      <x:c r="P88" s="46"/>
    </x:row>
    <x:row r="89" ht="30" customHeight="1">
      <x:c r="A89" s="44"/>
      <x:c r="B89" s="46"/>
      <x:c r="C89" s="48"/>
      <x:c r="D89" s="48"/>
      <x:c r="E89" s="44"/>
      <x:c r="F89" s="50"/>
      <x:c r="G89" s="50"/>
      <x:c r="H89" s="50"/>
      <x:c r="I89" s="50"/>
      <x:c r="J89" s="50"/>
      <x:c r="K89" s="46"/>
      <x:c r="L89" s="46"/>
      <x:c r="M89" s="48"/>
      <x:c r="N89" s="48" t="str">
        <x:f>IF(M89="","Add record date",DATE(YEAR(M89)+6,MONTH(M89),DAY(M89)))</x:f>
        <x:v>Add record date</x:v>
      </x:c>
      <x:c r="O89" s="44"/>
      <x:c r="P89" s="46"/>
    </x:row>
    <x:row r="90" ht="30" customHeight="1">
      <x:c r="A90" s="44"/>
      <x:c r="B90" s="46"/>
      <x:c r="C90" s="48"/>
      <x:c r="D90" s="48"/>
      <x:c r="E90" s="44"/>
      <x:c r="F90" s="50"/>
      <x:c r="G90" s="50"/>
      <x:c r="H90" s="50"/>
      <x:c r="I90" s="50"/>
      <x:c r="J90" s="50"/>
      <x:c r="K90" s="46"/>
      <x:c r="L90" s="46"/>
      <x:c r="M90" s="48"/>
      <x:c r="N90" s="48" t="str">
        <x:f>IF(M90="","Add record date",DATE(YEAR(M90)+6,MONTH(M90),DAY(M90)))</x:f>
        <x:v>Add record date</x:v>
      </x:c>
      <x:c r="O90" s="44"/>
      <x:c r="P90" s="46"/>
    </x:row>
    <x:row r="91" ht="30" customHeight="1">
      <x:c r="A91" s="44"/>
      <x:c r="B91" s="46"/>
      <x:c r="C91" s="48"/>
      <x:c r="D91" s="48"/>
      <x:c r="E91" s="44"/>
      <x:c r="F91" s="50"/>
      <x:c r="G91" s="50"/>
      <x:c r="H91" s="50"/>
      <x:c r="I91" s="50"/>
      <x:c r="J91" s="50"/>
      <x:c r="K91" s="46"/>
      <x:c r="L91" s="46"/>
      <x:c r="M91" s="48"/>
      <x:c r="N91" s="48" t="str">
        <x:f>IF(M91="","Add record date",DATE(YEAR(M91)+6,MONTH(M91),DAY(M91)))</x:f>
        <x:v>Add record date</x:v>
      </x:c>
      <x:c r="O91" s="44"/>
      <x:c r="P91" s="46"/>
    </x:row>
    <x:row r="92" ht="30" customHeight="1">
      <x:c r="A92" s="44"/>
      <x:c r="B92" s="46"/>
      <x:c r="C92" s="48"/>
      <x:c r="D92" s="48"/>
      <x:c r="E92" s="44"/>
      <x:c r="F92" s="50"/>
      <x:c r="G92" s="50"/>
      <x:c r="H92" s="50"/>
      <x:c r="I92" s="50"/>
      <x:c r="J92" s="50"/>
      <x:c r="K92" s="46"/>
      <x:c r="L92" s="46"/>
      <x:c r="M92" s="48"/>
      <x:c r="N92" s="48" t="str">
        <x:f>IF(M92="","Add record date",DATE(YEAR(M92)+6,MONTH(M92),DAY(M92)))</x:f>
        <x:v>Add record date</x:v>
      </x:c>
      <x:c r="O92" s="44"/>
      <x:c r="P92" s="46"/>
    </x:row>
    <x:row r="93" ht="30" customHeight="1">
      <x:c r="A93" s="44"/>
      <x:c r="B93" s="46"/>
      <x:c r="C93" s="48"/>
      <x:c r="D93" s="48"/>
      <x:c r="E93" s="44"/>
      <x:c r="F93" s="50"/>
      <x:c r="G93" s="50"/>
      <x:c r="H93" s="50"/>
      <x:c r="I93" s="50"/>
      <x:c r="J93" s="50"/>
      <x:c r="K93" s="46"/>
      <x:c r="L93" s="46"/>
      <x:c r="M93" s="48"/>
      <x:c r="N93" s="48" t="str">
        <x:f>IF(M93="","Add record date",DATE(YEAR(M93)+6,MONTH(M93),DAY(M93)))</x:f>
        <x:v>Add record date</x:v>
      </x:c>
      <x:c r="O93" s="44"/>
      <x:c r="P93" s="46"/>
    </x:row>
    <x:row r="94" ht="30" customHeight="1">
      <x:c r="A94" s="44"/>
      <x:c r="B94" s="46"/>
      <x:c r="C94" s="48"/>
      <x:c r="D94" s="48"/>
      <x:c r="E94" s="44"/>
      <x:c r="F94" s="50"/>
      <x:c r="G94" s="50"/>
      <x:c r="H94" s="50"/>
      <x:c r="I94" s="50"/>
      <x:c r="J94" s="50"/>
      <x:c r="K94" s="46"/>
      <x:c r="L94" s="46"/>
      <x:c r="M94" s="48"/>
      <x:c r="N94" s="48" t="str">
        <x:f>IF(M94="","Add record date",DATE(YEAR(M94)+6,MONTH(M94),DAY(M94)))</x:f>
        <x:v>Add record date</x:v>
      </x:c>
      <x:c r="O94" s="44"/>
      <x:c r="P94" s="46"/>
    </x:row>
    <x:row r="95" ht="30" customHeight="1">
      <x:c r="A95" s="44"/>
      <x:c r="B95" s="46"/>
      <x:c r="C95" s="48"/>
      <x:c r="D95" s="48"/>
      <x:c r="E95" s="44"/>
      <x:c r="F95" s="50"/>
      <x:c r="G95" s="50"/>
      <x:c r="H95" s="50"/>
      <x:c r="I95" s="50"/>
      <x:c r="J95" s="50"/>
      <x:c r="K95" s="46"/>
      <x:c r="L95" s="46"/>
      <x:c r="M95" s="48"/>
      <x:c r="N95" s="48" t="str">
        <x:f>IF(M95="","Add record date",DATE(YEAR(M95)+6,MONTH(M95),DAY(M95)))</x:f>
        <x:v>Add record date</x:v>
      </x:c>
      <x:c r="O95" s="44"/>
      <x:c r="P95" s="46"/>
    </x:row>
    <x:row r="96" ht="30" customHeight="1">
      <x:c r="A96" s="44"/>
      <x:c r="B96" s="46"/>
      <x:c r="C96" s="48"/>
      <x:c r="D96" s="48"/>
      <x:c r="E96" s="44"/>
      <x:c r="F96" s="50"/>
      <x:c r="G96" s="50"/>
      <x:c r="H96" s="50"/>
      <x:c r="I96" s="50"/>
      <x:c r="J96" s="50"/>
      <x:c r="K96" s="46"/>
      <x:c r="L96" s="46"/>
      <x:c r="M96" s="48"/>
      <x:c r="N96" s="48" t="str">
        <x:f>IF(M96="","Add record date",DATE(YEAR(M96)+6,MONTH(M96),DAY(M96)))</x:f>
        <x:v>Add record date</x:v>
      </x:c>
      <x:c r="O96" s="44"/>
      <x:c r="P96" s="46"/>
    </x:row>
    <x:row r="97" ht="30" customHeight="1">
      <x:c r="A97" s="44"/>
      <x:c r="B97" s="46"/>
      <x:c r="C97" s="48"/>
      <x:c r="D97" s="48"/>
      <x:c r="E97" s="44"/>
      <x:c r="F97" s="50"/>
      <x:c r="G97" s="50"/>
      <x:c r="H97" s="50"/>
      <x:c r="I97" s="50"/>
      <x:c r="J97" s="50"/>
      <x:c r="K97" s="46"/>
      <x:c r="L97" s="46"/>
      <x:c r="M97" s="48"/>
      <x:c r="N97" s="48" t="str">
        <x:f>IF(M97="","Add record date",DATE(YEAR(M97)+6,MONTH(M97),DAY(M97)))</x:f>
        <x:v>Add record date</x:v>
      </x:c>
      <x:c r="O97" s="44"/>
      <x:c r="P97" s="46"/>
    </x:row>
    <x:row r="98" ht="30" customHeight="1">
      <x:c r="A98" s="44"/>
      <x:c r="B98" s="46"/>
      <x:c r="C98" s="48"/>
      <x:c r="D98" s="48"/>
      <x:c r="E98" s="44"/>
      <x:c r="F98" s="50"/>
      <x:c r="G98" s="50"/>
      <x:c r="H98" s="50"/>
      <x:c r="I98" s="50"/>
      <x:c r="J98" s="50"/>
      <x:c r="K98" s="46"/>
      <x:c r="L98" s="46"/>
      <x:c r="M98" s="48"/>
      <x:c r="N98" s="48" t="str">
        <x:f>IF(M98="","Add record date",DATE(YEAR(M98)+6,MONTH(M98),DAY(M98)))</x:f>
        <x:v>Add record date</x:v>
      </x:c>
      <x:c r="O98" s="44"/>
      <x:c r="P98" s="46"/>
    </x:row>
    <x:row r="99" ht="30" customHeight="1">
      <x:c r="A99" s="44"/>
      <x:c r="B99" s="46"/>
      <x:c r="C99" s="48"/>
      <x:c r="D99" s="48"/>
      <x:c r="E99" s="44"/>
      <x:c r="F99" s="50"/>
      <x:c r="G99" s="50"/>
      <x:c r="H99" s="50"/>
      <x:c r="I99" s="50"/>
      <x:c r="J99" s="50"/>
      <x:c r="K99" s="46"/>
      <x:c r="L99" s="46"/>
      <x:c r="M99" s="48"/>
      <x:c r="N99" s="48" t="str">
        <x:f>IF(M99="","Add record date",DATE(YEAR(M99)+6,MONTH(M99),DAY(M99)))</x:f>
        <x:v>Add record date</x:v>
      </x:c>
      <x:c r="O99" s="44"/>
      <x:c r="P99" s="46"/>
    </x:row>
    <x:row r="100" ht="30" customHeight="1">
      <x:c r="A100" s="44"/>
      <x:c r="B100" s="46"/>
      <x:c r="C100" s="48"/>
      <x:c r="D100" s="48"/>
      <x:c r="E100" s="44"/>
      <x:c r="F100" s="50"/>
      <x:c r="G100" s="50"/>
      <x:c r="H100" s="50"/>
      <x:c r="I100" s="50"/>
      <x:c r="J100" s="50"/>
      <x:c r="K100" s="46"/>
      <x:c r="L100" s="46"/>
      <x:c r="M100" s="48"/>
      <x:c r="N100" s="48" t="str">
        <x:f>IF(M100="","Add record date",DATE(YEAR(M100)+6,MONTH(M100),DAY(M100)))</x:f>
        <x:v>Add record date</x:v>
      </x:c>
      <x:c r="O100" s="44"/>
      <x:c r="P100" s="46"/>
    </x:row>
    <x:row r="101" ht="30" customHeight="1">
      <x:c r="A101" s="44"/>
      <x:c r="B101" s="46"/>
      <x:c r="C101" s="48"/>
      <x:c r="D101" s="48"/>
      <x:c r="E101" s="44"/>
      <x:c r="F101" s="50"/>
      <x:c r="G101" s="50"/>
      <x:c r="H101" s="50"/>
      <x:c r="I101" s="50"/>
      <x:c r="J101" s="50"/>
      <x:c r="K101" s="46"/>
      <x:c r="L101" s="46"/>
      <x:c r="M101" s="48"/>
      <x:c r="N101" s="48" t="str">
        <x:f>IF(M101="","Add record date",DATE(YEAR(M101)+6,MONTH(M101),DAY(M101)))</x:f>
        <x:v>Add record date</x:v>
      </x:c>
      <x:c r="O101" s="44"/>
      <x:c r="P101" s="46"/>
    </x:row>
    <x:row r="102" ht="30" customHeight="1">
      <x:c r="A102" s="44"/>
      <x:c r="B102" s="46"/>
      <x:c r="C102" s="48"/>
      <x:c r="D102" s="48"/>
      <x:c r="E102" s="44"/>
      <x:c r="F102" s="50"/>
      <x:c r="G102" s="50"/>
      <x:c r="H102" s="50"/>
      <x:c r="I102" s="50"/>
      <x:c r="J102" s="50"/>
      <x:c r="K102" s="46"/>
      <x:c r="L102" s="46"/>
      <x:c r="M102" s="48"/>
      <x:c r="N102" s="48" t="str">
        <x:f>IF(M102="","Add record date",DATE(YEAR(M102)+6,MONTH(M102),DAY(M102)))</x:f>
        <x:v>Add record date</x:v>
      </x:c>
      <x:c r="O102" s="44"/>
      <x:c r="P102" s="46"/>
    </x:row>
    <x:row r="103" ht="30" customHeight="1">
      <x:c r="A103" s="44"/>
      <x:c r="B103" s="46"/>
      <x:c r="C103" s="48"/>
      <x:c r="D103" s="48"/>
      <x:c r="E103" s="44"/>
      <x:c r="F103" s="50"/>
      <x:c r="G103" s="50"/>
      <x:c r="H103" s="50"/>
      <x:c r="I103" s="50"/>
      <x:c r="J103" s="50"/>
      <x:c r="K103" s="46"/>
      <x:c r="L103" s="46"/>
      <x:c r="M103" s="48"/>
      <x:c r="N103" s="48" t="str">
        <x:f>IF(M103="","Add record date",DATE(YEAR(M103)+6,MONTH(M103),DAY(M103)))</x:f>
        <x:v>Add record date</x:v>
      </x:c>
      <x:c r="O103" s="44"/>
      <x:c r="P103" s="46"/>
    </x:row>
    <x:row r="104" ht="30" customHeight="1">
      <x:c r="A104" s="44"/>
      <x:c r="B104" s="46"/>
      <x:c r="C104" s="48"/>
      <x:c r="D104" s="48"/>
      <x:c r="E104" s="44"/>
      <x:c r="F104" s="50"/>
      <x:c r="G104" s="50"/>
      <x:c r="H104" s="50"/>
      <x:c r="I104" s="50"/>
      <x:c r="J104" s="50"/>
      <x:c r="K104" s="46"/>
      <x:c r="L104" s="46"/>
      <x:c r="M104" s="48"/>
      <x:c r="N104" s="48" t="str">
        <x:f>IF(M104="","Add record date",DATE(YEAR(M104)+6,MONTH(M104),DAY(M104)))</x:f>
        <x:v>Add record date</x:v>
      </x:c>
      <x:c r="O104" s="44"/>
      <x:c r="P104" s="46"/>
    </x:row>
    <x:row r="105" ht="30" customHeight="1">
      <x:c r="A105" s="44"/>
      <x:c r="B105" s="46"/>
      <x:c r="C105" s="48"/>
      <x:c r="D105" s="48"/>
      <x:c r="E105" s="44"/>
      <x:c r="F105" s="50"/>
      <x:c r="G105" s="50"/>
      <x:c r="H105" s="50"/>
      <x:c r="I105" s="50"/>
      <x:c r="J105" s="50"/>
      <x:c r="K105" s="46"/>
      <x:c r="L105" s="46"/>
      <x:c r="M105" s="48"/>
      <x:c r="N105" s="48" t="str">
        <x:f>IF(M105="","Add record date",DATE(YEAR(M105)+6,MONTH(M105),DAY(M105)))</x:f>
        <x:v>Add record date</x:v>
      </x:c>
      <x:c r="O105" s="44"/>
      <x:c r="P105" s="46"/>
    </x:row>
    <x:row r="106" ht="30" customHeight="1">
      <x:c r="A106" s="44"/>
      <x:c r="B106" s="46"/>
      <x:c r="C106" s="48"/>
      <x:c r="D106" s="48"/>
      <x:c r="E106" s="44"/>
      <x:c r="F106" s="50"/>
      <x:c r="G106" s="50"/>
      <x:c r="H106" s="50"/>
      <x:c r="I106" s="50"/>
      <x:c r="J106" s="50"/>
      <x:c r="K106" s="46"/>
      <x:c r="L106" s="46"/>
      <x:c r="M106" s="48"/>
      <x:c r="N106" s="48" t="str">
        <x:f>IF(M106="","Add record date",DATE(YEAR(M106)+6,MONTH(M106),DAY(M106)))</x:f>
        <x:v>Add record date</x:v>
      </x:c>
      <x:c r="O106" s="44"/>
      <x:c r="P106" s="46"/>
    </x:row>
    <x:row r="107" ht="30" customHeight="1">
      <x:c r="A107" s="44"/>
      <x:c r="B107" s="46"/>
      <x:c r="C107" s="48"/>
      <x:c r="D107" s="48"/>
      <x:c r="E107" s="44"/>
      <x:c r="F107" s="50"/>
      <x:c r="G107" s="50"/>
      <x:c r="H107" s="50"/>
      <x:c r="I107" s="50"/>
      <x:c r="J107" s="50"/>
      <x:c r="K107" s="46"/>
      <x:c r="L107" s="46"/>
      <x:c r="M107" s="48"/>
      <x:c r="N107" s="48" t="str">
        <x:f>IF(M107="","Add record date",DATE(YEAR(M107)+6,MONTH(M107),DAY(M107)))</x:f>
        <x:v>Add record date</x:v>
      </x:c>
      <x:c r="O107" s="44"/>
      <x:c r="P107" s="46"/>
    </x:row>
    <x:row r="108" ht="30" customHeight="1">
      <x:c r="A108" s="44"/>
      <x:c r="B108" s="46"/>
      <x:c r="C108" s="48"/>
      <x:c r="D108" s="48"/>
      <x:c r="E108" s="44"/>
      <x:c r="F108" s="50"/>
      <x:c r="G108" s="50"/>
      <x:c r="H108" s="50"/>
      <x:c r="I108" s="50"/>
      <x:c r="J108" s="50"/>
      <x:c r="K108" s="46"/>
      <x:c r="L108" s="46"/>
      <x:c r="M108" s="48"/>
      <x:c r="N108" s="48" t="str">
        <x:f>IF(M108="","Add record date",DATE(YEAR(M108)+6,MONTH(M108),DAY(M108)))</x:f>
        <x:v>Add record date</x:v>
      </x:c>
      <x:c r="O108" s="44"/>
      <x:c r="P108" s="46"/>
    </x:row>
    <x:row r="109" ht="30" customHeight="1">
      <x:c r="A109" s="44"/>
      <x:c r="B109" s="46"/>
      <x:c r="C109" s="48"/>
      <x:c r="D109" s="48"/>
      <x:c r="E109" s="44"/>
      <x:c r="F109" s="50"/>
      <x:c r="G109" s="50"/>
      <x:c r="H109" s="50"/>
      <x:c r="I109" s="50"/>
      <x:c r="J109" s="50"/>
      <x:c r="K109" s="46"/>
      <x:c r="L109" s="46"/>
      <x:c r="M109" s="48"/>
      <x:c r="N109" s="48" t="str">
        <x:f>IF(M109="","Add record date",DATE(YEAR(M109)+6,MONTH(M109),DAY(M109)))</x:f>
        <x:v>Add record date</x:v>
      </x:c>
      <x:c r="O109" s="44"/>
      <x:c r="P109" s="46"/>
    </x:row>
    <x:row r="110" ht="30" customHeight="1">
      <x:c r="A110" s="44"/>
      <x:c r="B110" s="46"/>
      <x:c r="C110" s="48"/>
      <x:c r="D110" s="48"/>
      <x:c r="E110" s="44"/>
      <x:c r="F110" s="50"/>
      <x:c r="G110" s="50"/>
      <x:c r="H110" s="50"/>
      <x:c r="I110" s="50"/>
      <x:c r="J110" s="50"/>
      <x:c r="K110" s="46"/>
      <x:c r="L110" s="46"/>
      <x:c r="M110" s="48"/>
      <x:c r="N110" s="48" t="str">
        <x:f>IF(M110="","Add record date",DATE(YEAR(M110)+6,MONTH(M110),DAY(M110)))</x:f>
        <x:v>Add record date</x:v>
      </x:c>
      <x:c r="O110" s="44"/>
      <x:c r="P110" s="46"/>
    </x:row>
    <x:row r="111" ht="30" customHeight="1">
      <x:c r="A111" s="44"/>
      <x:c r="B111" s="46"/>
      <x:c r="C111" s="48"/>
      <x:c r="D111" s="48"/>
      <x:c r="E111" s="44"/>
      <x:c r="F111" s="50"/>
      <x:c r="G111" s="50"/>
      <x:c r="H111" s="50"/>
      <x:c r="I111" s="50"/>
      <x:c r="J111" s="50"/>
      <x:c r="K111" s="46"/>
      <x:c r="L111" s="46"/>
      <x:c r="M111" s="48"/>
      <x:c r="N111" s="48" t="str">
        <x:f>IF(M111="","Add record date",DATE(YEAR(M111)+6,MONTH(M111),DAY(M111)))</x:f>
        <x:v>Add record date</x:v>
      </x:c>
      <x:c r="O111" s="44"/>
      <x:c r="P111" s="46"/>
    </x:row>
    <x:row r="112" ht="30" customHeight="1">
      <x:c r="A112" s="44"/>
      <x:c r="B112" s="46"/>
      <x:c r="C112" s="48"/>
      <x:c r="D112" s="48"/>
      <x:c r="E112" s="44"/>
      <x:c r="F112" s="50"/>
      <x:c r="G112" s="50"/>
      <x:c r="H112" s="50"/>
      <x:c r="I112" s="50"/>
      <x:c r="J112" s="50"/>
      <x:c r="K112" s="46"/>
      <x:c r="L112" s="46"/>
      <x:c r="M112" s="48"/>
      <x:c r="N112" s="48" t="str">
        <x:f>IF(M112="","Add record date",DATE(YEAR(M112)+6,MONTH(M112),DAY(M112)))</x:f>
        <x:v>Add record date</x:v>
      </x:c>
      <x:c r="O112" s="44"/>
      <x:c r="P112" s="46"/>
    </x:row>
    <x:row r="113" ht="30" customHeight="1">
      <x:c r="A113" s="44"/>
      <x:c r="B113" s="46"/>
      <x:c r="C113" s="48"/>
      <x:c r="D113" s="48"/>
      <x:c r="E113" s="44"/>
      <x:c r="F113" s="50"/>
      <x:c r="G113" s="50"/>
      <x:c r="H113" s="50"/>
      <x:c r="I113" s="50"/>
      <x:c r="J113" s="50"/>
      <x:c r="K113" s="46"/>
      <x:c r="L113" s="46"/>
      <x:c r="M113" s="48"/>
      <x:c r="N113" s="48" t="str">
        <x:f>IF(M113="","Add record date",DATE(YEAR(M113)+6,MONTH(M113),DAY(M113)))</x:f>
        <x:v>Add record date</x:v>
      </x:c>
      <x:c r="O113" s="44"/>
      <x:c r="P113" s="46"/>
    </x:row>
    <x:row r="114" ht="30" customHeight="1">
      <x:c r="A114" s="44"/>
      <x:c r="B114" s="46"/>
      <x:c r="C114" s="48"/>
      <x:c r="D114" s="48"/>
      <x:c r="E114" s="44"/>
      <x:c r="F114" s="50"/>
      <x:c r="G114" s="50"/>
      <x:c r="H114" s="50"/>
      <x:c r="I114" s="50"/>
      <x:c r="J114" s="50"/>
      <x:c r="K114" s="46"/>
      <x:c r="L114" s="46"/>
      <x:c r="M114" s="48"/>
      <x:c r="N114" s="48" t="str">
        <x:f>IF(M114="","Add record date",DATE(YEAR(M114)+6,MONTH(M114),DAY(M114)))</x:f>
        <x:v>Add record date</x:v>
      </x:c>
      <x:c r="O114" s="44"/>
      <x:c r="P114" s="46"/>
    </x:row>
    <x:row r="115" ht="30" customHeight="1">
      <x:c r="A115" s="44"/>
      <x:c r="B115" s="46"/>
      <x:c r="C115" s="48"/>
      <x:c r="D115" s="48"/>
      <x:c r="E115" s="44"/>
      <x:c r="F115" s="50"/>
      <x:c r="G115" s="50"/>
      <x:c r="H115" s="50"/>
      <x:c r="I115" s="50"/>
      <x:c r="J115" s="50"/>
      <x:c r="K115" s="46"/>
      <x:c r="L115" s="46"/>
      <x:c r="M115" s="48"/>
      <x:c r="N115" s="48" t="str">
        <x:f>IF(M115="","Add record date",DATE(YEAR(M115)+6,MONTH(M115),DAY(M115)))</x:f>
        <x:v>Add record date</x:v>
      </x:c>
      <x:c r="O115" s="44"/>
      <x:c r="P115" s="46"/>
    </x:row>
    <x:row r="116" ht="30" customHeight="1">
      <x:c r="A116" s="44"/>
      <x:c r="B116" s="46"/>
      <x:c r="C116" s="48"/>
      <x:c r="D116" s="48"/>
      <x:c r="E116" s="44"/>
      <x:c r="F116" s="50"/>
      <x:c r="G116" s="50"/>
      <x:c r="H116" s="50"/>
      <x:c r="I116" s="50"/>
      <x:c r="J116" s="50"/>
      <x:c r="K116" s="46"/>
      <x:c r="L116" s="46"/>
      <x:c r="M116" s="48"/>
      <x:c r="N116" s="48" t="str">
        <x:f>IF(M116="","Add record date",DATE(YEAR(M116)+6,MONTH(M116),DAY(M116)))</x:f>
        <x:v>Add record date</x:v>
      </x:c>
      <x:c r="O116" s="44"/>
      <x:c r="P116" s="46"/>
    </x:row>
    <x:row r="117" ht="30" customHeight="1">
      <x:c r="A117" s="44"/>
      <x:c r="B117" s="46"/>
      <x:c r="C117" s="48"/>
      <x:c r="D117" s="48"/>
      <x:c r="E117" s="44"/>
      <x:c r="F117" s="50"/>
      <x:c r="G117" s="50"/>
      <x:c r="H117" s="50"/>
      <x:c r="I117" s="50"/>
      <x:c r="J117" s="50"/>
      <x:c r="K117" s="46"/>
      <x:c r="L117" s="46"/>
      <x:c r="M117" s="48"/>
      <x:c r="N117" s="48" t="str">
        <x:f>IF(M117="","Add record date",DATE(YEAR(M117)+6,MONTH(M117),DAY(M117)))</x:f>
        <x:v>Add record date</x:v>
      </x:c>
      <x:c r="O117" s="44"/>
      <x:c r="P117" s="46"/>
    </x:row>
    <x:row r="118" ht="30" customHeight="1">
      <x:c r="A118" s="44"/>
      <x:c r="B118" s="46"/>
      <x:c r="C118" s="48"/>
      <x:c r="D118" s="48"/>
      <x:c r="E118" s="44"/>
      <x:c r="F118" s="50"/>
      <x:c r="G118" s="50"/>
      <x:c r="H118" s="50"/>
      <x:c r="I118" s="50"/>
      <x:c r="J118" s="50"/>
      <x:c r="K118" s="46"/>
      <x:c r="L118" s="46"/>
      <x:c r="M118" s="48"/>
      <x:c r="N118" s="48" t="str">
        <x:f>IF(M118="","Add record date",DATE(YEAR(M118)+6,MONTH(M118),DAY(M118)))</x:f>
        <x:v>Add record date</x:v>
      </x:c>
      <x:c r="O118" s="44"/>
      <x:c r="P118" s="46"/>
    </x:row>
    <x:row r="119" ht="30" customHeight="1">
      <x:c r="A119" s="44"/>
      <x:c r="B119" s="46"/>
      <x:c r="C119" s="48"/>
      <x:c r="D119" s="48"/>
      <x:c r="E119" s="44"/>
      <x:c r="F119" s="50"/>
      <x:c r="G119" s="50"/>
      <x:c r="H119" s="50"/>
      <x:c r="I119" s="50"/>
      <x:c r="J119" s="50"/>
      <x:c r="K119" s="46"/>
      <x:c r="L119" s="46"/>
      <x:c r="M119" s="48"/>
      <x:c r="N119" s="48" t="str">
        <x:f>IF(M119="","Add record date",DATE(YEAR(M119)+6,MONTH(M119),DAY(M119)))</x:f>
        <x:v>Add record date</x:v>
      </x:c>
      <x:c r="O119" s="44"/>
      <x:c r="P119" s="46"/>
    </x:row>
    <x:row r="120" ht="30" customHeight="1">
      <x:c r="A120" s="44"/>
      <x:c r="B120" s="46"/>
      <x:c r="C120" s="48"/>
      <x:c r="D120" s="48"/>
      <x:c r="E120" s="44"/>
      <x:c r="F120" s="50"/>
      <x:c r="G120" s="50"/>
      <x:c r="H120" s="50"/>
      <x:c r="I120" s="50"/>
      <x:c r="J120" s="50"/>
      <x:c r="K120" s="46"/>
      <x:c r="L120" s="46"/>
      <x:c r="M120" s="48"/>
      <x:c r="N120" s="48" t="str">
        <x:f>IF(M120="","Add record date",DATE(YEAR(M120)+6,MONTH(M120),DAY(M120)))</x:f>
        <x:v>Add record date</x:v>
      </x:c>
      <x:c r="O120" s="44"/>
      <x:c r="P120" s="46"/>
    </x:row>
    <x:row r="121" ht="30" customHeight="1">
      <x:c r="A121" s="44"/>
      <x:c r="B121" s="46"/>
      <x:c r="C121" s="48"/>
      <x:c r="D121" s="48"/>
      <x:c r="E121" s="44"/>
      <x:c r="F121" s="50"/>
      <x:c r="G121" s="50"/>
      <x:c r="H121" s="50"/>
      <x:c r="I121" s="50"/>
      <x:c r="J121" s="50"/>
      <x:c r="K121" s="46"/>
      <x:c r="L121" s="46"/>
      <x:c r="M121" s="48"/>
      <x:c r="N121" s="48" t="str">
        <x:f>IF(M121="","Add record date",DATE(YEAR(M121)+6,MONTH(M121),DAY(M121)))</x:f>
        <x:v>Add record date</x:v>
      </x:c>
      <x:c r="O121" s="44"/>
      <x:c r="P121" s="46"/>
    </x:row>
    <x:row r="122" ht="30" customHeight="1">
      <x:c r="A122" s="44"/>
      <x:c r="B122" s="46"/>
      <x:c r="C122" s="48"/>
      <x:c r="D122" s="48"/>
      <x:c r="E122" s="44"/>
      <x:c r="F122" s="50"/>
      <x:c r="G122" s="50"/>
      <x:c r="H122" s="50"/>
      <x:c r="I122" s="50"/>
      <x:c r="J122" s="50"/>
      <x:c r="K122" s="46"/>
      <x:c r="L122" s="46"/>
      <x:c r="M122" s="48"/>
      <x:c r="N122" s="48" t="str">
        <x:f>IF(M122="","Add record date",DATE(YEAR(M122)+6,MONTH(M122),DAY(M122)))</x:f>
        <x:v>Add record date</x:v>
      </x:c>
      <x:c r="O122" s="44"/>
      <x:c r="P122" s="46"/>
    </x:row>
    <x:row r="123" ht="30" customHeight="1">
      <x:c r="A123" s="44"/>
      <x:c r="B123" s="46"/>
      <x:c r="C123" s="48"/>
      <x:c r="D123" s="48"/>
      <x:c r="E123" s="44"/>
      <x:c r="F123" s="50"/>
      <x:c r="G123" s="50"/>
      <x:c r="H123" s="50"/>
      <x:c r="I123" s="50"/>
      <x:c r="J123" s="50"/>
      <x:c r="K123" s="46"/>
      <x:c r="L123" s="46"/>
      <x:c r="M123" s="48"/>
      <x:c r="N123" s="48" t="str">
        <x:f>IF(M123="","Add record date",DATE(YEAR(M123)+6,MONTH(M123),DAY(M123)))</x:f>
        <x:v>Add record date</x:v>
      </x:c>
      <x:c r="O123" s="44"/>
      <x:c r="P123" s="46"/>
    </x:row>
    <x:row r="124" ht="30" customHeight="1">
      <x:c r="A124" s="44"/>
      <x:c r="B124" s="46"/>
      <x:c r="C124" s="48"/>
      <x:c r="D124" s="48"/>
      <x:c r="E124" s="44"/>
      <x:c r="F124" s="50"/>
      <x:c r="G124" s="50"/>
      <x:c r="H124" s="50"/>
      <x:c r="I124" s="50"/>
      <x:c r="J124" s="50"/>
      <x:c r="K124" s="46"/>
      <x:c r="L124" s="46"/>
      <x:c r="M124" s="48"/>
      <x:c r="N124" s="48" t="str">
        <x:f>IF(M124="","Add record date",DATE(YEAR(M124)+6,MONTH(M124),DAY(M124)))</x:f>
        <x:v>Add record date</x:v>
      </x:c>
      <x:c r="O124" s="44"/>
      <x:c r="P124" s="46"/>
    </x:row>
    <x:row r="125" ht="30" customHeight="1">
      <x:c r="A125" s="44"/>
      <x:c r="B125" s="46"/>
      <x:c r="C125" s="48"/>
      <x:c r="D125" s="48"/>
      <x:c r="E125" s="44"/>
      <x:c r="F125" s="50"/>
      <x:c r="G125" s="50"/>
      <x:c r="H125" s="50"/>
      <x:c r="I125" s="50"/>
      <x:c r="J125" s="50"/>
      <x:c r="K125" s="46"/>
      <x:c r="L125" s="46"/>
      <x:c r="M125" s="48"/>
      <x:c r="N125" s="48" t="str">
        <x:f>IF(M125="","Add record date",DATE(YEAR(M125)+6,MONTH(M125),DAY(M125)))</x:f>
        <x:v>Add record date</x:v>
      </x:c>
      <x:c r="O125" s="44"/>
      <x:c r="P125" s="46"/>
    </x:row>
    <x:row r="126" ht="30" customHeight="1">
      <x:c r="A126" s="44"/>
      <x:c r="B126" s="46"/>
      <x:c r="C126" s="48"/>
      <x:c r="D126" s="48"/>
      <x:c r="E126" s="44"/>
      <x:c r="F126" s="50"/>
      <x:c r="G126" s="50"/>
      <x:c r="H126" s="50"/>
      <x:c r="I126" s="50"/>
      <x:c r="J126" s="50"/>
      <x:c r="K126" s="46"/>
      <x:c r="L126" s="46"/>
      <x:c r="M126" s="48"/>
      <x:c r="N126" s="48" t="str">
        <x:f>IF(M126="","Add record date",DATE(YEAR(M126)+6,MONTH(M126),DAY(M126)))</x:f>
        <x:v>Add record date</x:v>
      </x:c>
      <x:c r="O126" s="44"/>
      <x:c r="P126" s="46"/>
    </x:row>
    <x:row r="127" ht="30" customHeight="1">
      <x:c r="A127" s="44"/>
      <x:c r="B127" s="46"/>
      <x:c r="C127" s="48"/>
      <x:c r="D127" s="48"/>
      <x:c r="E127" s="44"/>
      <x:c r="F127" s="50"/>
      <x:c r="G127" s="50"/>
      <x:c r="H127" s="50"/>
      <x:c r="I127" s="50"/>
      <x:c r="J127" s="50"/>
      <x:c r="K127" s="46"/>
      <x:c r="L127" s="46"/>
      <x:c r="M127" s="48"/>
      <x:c r="N127" s="48" t="str">
        <x:f>IF(M127="","Add record date",DATE(YEAR(M127)+6,MONTH(M127),DAY(M127)))</x:f>
        <x:v>Add record date</x:v>
      </x:c>
      <x:c r="O127" s="44"/>
      <x:c r="P127" s="46"/>
    </x:row>
    <x:row r="128" ht="30" customHeight="1">
      <x:c r="A128" s="44"/>
      <x:c r="B128" s="46"/>
      <x:c r="C128" s="48"/>
      <x:c r="D128" s="48"/>
      <x:c r="E128" s="44"/>
      <x:c r="F128" s="50"/>
      <x:c r="G128" s="50"/>
      <x:c r="H128" s="50"/>
      <x:c r="I128" s="50"/>
      <x:c r="J128" s="50"/>
      <x:c r="K128" s="46"/>
      <x:c r="L128" s="46"/>
      <x:c r="M128" s="48"/>
      <x:c r="N128" s="48" t="str">
        <x:f>IF(M128="","Add record date",DATE(YEAR(M128)+6,MONTH(M128),DAY(M128)))</x:f>
        <x:v>Add record date</x:v>
      </x:c>
      <x:c r="O128" s="44"/>
      <x:c r="P128" s="46"/>
    </x:row>
    <x:row r="129" ht="30" customHeight="1">
      <x:c r="A129" s="44"/>
      <x:c r="B129" s="46"/>
      <x:c r="C129" s="48"/>
      <x:c r="D129" s="48"/>
      <x:c r="E129" s="44"/>
      <x:c r="F129" s="50"/>
      <x:c r="G129" s="50"/>
      <x:c r="H129" s="50"/>
      <x:c r="I129" s="50"/>
      <x:c r="J129" s="50"/>
      <x:c r="K129" s="46"/>
      <x:c r="L129" s="46"/>
      <x:c r="M129" s="48"/>
      <x:c r="N129" s="48" t="str">
        <x:f>IF(M129="","Add record date",DATE(YEAR(M129)+6,MONTH(M129),DAY(M129)))</x:f>
        <x:v>Add record date</x:v>
      </x:c>
      <x:c r="O129" s="44"/>
      <x:c r="P129" s="46"/>
    </x:row>
    <x:row r="130" ht="30" customHeight="1">
      <x:c r="A130" s="44"/>
      <x:c r="B130" s="46"/>
      <x:c r="C130" s="48"/>
      <x:c r="D130" s="48"/>
      <x:c r="E130" s="44"/>
      <x:c r="F130" s="50"/>
      <x:c r="G130" s="50"/>
      <x:c r="H130" s="50"/>
      <x:c r="I130" s="50"/>
      <x:c r="J130" s="50"/>
      <x:c r="K130" s="46"/>
      <x:c r="L130" s="46"/>
      <x:c r="M130" s="48"/>
      <x:c r="N130" s="48" t="str">
        <x:f>IF(M130="","Add record date",DATE(YEAR(M130)+6,MONTH(M130),DAY(M130)))</x:f>
        <x:v>Add record date</x:v>
      </x:c>
      <x:c r="O130" s="44"/>
      <x:c r="P130" s="46"/>
    </x:row>
    <x:row r="131" ht="30" customHeight="1">
      <x:c r="A131" s="44"/>
      <x:c r="B131" s="46"/>
      <x:c r="C131" s="48"/>
      <x:c r="D131" s="48"/>
      <x:c r="E131" s="44"/>
      <x:c r="F131" s="50"/>
      <x:c r="G131" s="50"/>
      <x:c r="H131" s="50"/>
      <x:c r="I131" s="50"/>
      <x:c r="J131" s="50"/>
      <x:c r="K131" s="46"/>
      <x:c r="L131" s="46"/>
      <x:c r="M131" s="48"/>
      <x:c r="N131" s="48" t="str">
        <x:f>IF(M131="","Add record date",DATE(YEAR(M131)+6,MONTH(M131),DAY(M131)))</x:f>
        <x:v>Add record date</x:v>
      </x:c>
      <x:c r="O131" s="44"/>
      <x:c r="P131" s="46"/>
    </x:row>
    <x:row r="132" ht="30" customHeight="1">
      <x:c r="A132" s="44"/>
      <x:c r="B132" s="46"/>
      <x:c r="C132" s="48"/>
      <x:c r="D132" s="48"/>
      <x:c r="E132" s="44"/>
      <x:c r="F132" s="50"/>
      <x:c r="G132" s="50"/>
      <x:c r="H132" s="50"/>
      <x:c r="I132" s="50"/>
      <x:c r="J132" s="50"/>
      <x:c r="K132" s="46"/>
      <x:c r="L132" s="46"/>
      <x:c r="M132" s="48"/>
      <x:c r="N132" s="48" t="str">
        <x:f>IF(M132="","Add record date",DATE(YEAR(M132)+6,MONTH(M132),DAY(M132)))</x:f>
        <x:v>Add record date</x:v>
      </x:c>
      <x:c r="O132" s="44"/>
      <x:c r="P132" s="46"/>
    </x:row>
    <x:row r="133" ht="30" customHeight="1">
      <x:c r="A133" s="44"/>
      <x:c r="B133" s="46"/>
      <x:c r="C133" s="48"/>
      <x:c r="D133" s="48"/>
      <x:c r="E133" s="44"/>
      <x:c r="F133" s="50"/>
      <x:c r="G133" s="50"/>
      <x:c r="H133" s="50"/>
      <x:c r="I133" s="50"/>
      <x:c r="J133" s="50"/>
      <x:c r="K133" s="46"/>
      <x:c r="L133" s="46"/>
      <x:c r="M133" s="48"/>
      <x:c r="N133" s="48" t="str">
        <x:f>IF(M133="","Add record date",DATE(YEAR(M133)+6,MONTH(M133),DAY(M133)))</x:f>
        <x:v>Add record date</x:v>
      </x:c>
      <x:c r="O133" s="44"/>
      <x:c r="P133" s="46"/>
    </x:row>
    <x:row r="134" ht="30" customHeight="1">
      <x:c r="A134" s="44"/>
      <x:c r="B134" s="46"/>
      <x:c r="C134" s="48"/>
      <x:c r="D134" s="48"/>
      <x:c r="E134" s="44"/>
      <x:c r="F134" s="50"/>
      <x:c r="G134" s="50"/>
      <x:c r="H134" s="50"/>
      <x:c r="I134" s="50"/>
      <x:c r="J134" s="50"/>
      <x:c r="K134" s="46"/>
      <x:c r="L134" s="46"/>
      <x:c r="M134" s="48"/>
      <x:c r="N134" s="48" t="str">
        <x:f>IF(M134="","Add record date",DATE(YEAR(M134)+6,MONTH(M134),DAY(M134)))</x:f>
        <x:v>Add record date</x:v>
      </x:c>
      <x:c r="O134" s="44"/>
      <x:c r="P134" s="46"/>
    </x:row>
    <x:row r="135" ht="30" customHeight="1">
      <x:c r="A135" s="44"/>
      <x:c r="B135" s="46"/>
      <x:c r="C135" s="48"/>
      <x:c r="D135" s="48"/>
      <x:c r="E135" s="44"/>
      <x:c r="F135" s="50"/>
      <x:c r="G135" s="50"/>
      <x:c r="H135" s="50"/>
      <x:c r="I135" s="50"/>
      <x:c r="J135" s="50"/>
      <x:c r="K135" s="46"/>
      <x:c r="L135" s="46"/>
      <x:c r="M135" s="48"/>
      <x:c r="N135" s="48" t="str">
        <x:f>IF(M135="","Add record date",DATE(YEAR(M135)+6,MONTH(M135),DAY(M135)))</x:f>
        <x:v>Add record date</x:v>
      </x:c>
      <x:c r="O135" s="44"/>
      <x:c r="P135" s="46"/>
    </x:row>
    <x:row r="136" ht="30" customHeight="1">
      <x:c r="A136" s="44"/>
      <x:c r="B136" s="46"/>
      <x:c r="C136" s="48"/>
      <x:c r="D136" s="48"/>
      <x:c r="E136" s="44"/>
      <x:c r="F136" s="50"/>
      <x:c r="G136" s="50"/>
      <x:c r="H136" s="50"/>
      <x:c r="I136" s="50"/>
      <x:c r="J136" s="50"/>
      <x:c r="K136" s="46"/>
      <x:c r="L136" s="46"/>
      <x:c r="M136" s="48"/>
      <x:c r="N136" s="48" t="str">
        <x:f>IF(M136="","Add record date",DATE(YEAR(M136)+6,MONTH(M136),DAY(M136)))</x:f>
        <x:v>Add record date</x:v>
      </x:c>
      <x:c r="O136" s="44"/>
      <x:c r="P136" s="46"/>
    </x:row>
    <x:row r="137" ht="30" customHeight="1">
      <x:c r="A137" s="44"/>
      <x:c r="B137" s="46"/>
      <x:c r="C137" s="48"/>
      <x:c r="D137" s="48"/>
      <x:c r="E137" s="44"/>
      <x:c r="F137" s="50"/>
      <x:c r="G137" s="50"/>
      <x:c r="H137" s="50"/>
      <x:c r="I137" s="50"/>
      <x:c r="J137" s="50"/>
      <x:c r="K137" s="46"/>
      <x:c r="L137" s="46"/>
      <x:c r="M137" s="48"/>
      <x:c r="N137" s="48" t="str">
        <x:f>IF(M137="","Add record date",DATE(YEAR(M137)+6,MONTH(M137),DAY(M137)))</x:f>
        <x:v>Add record date</x:v>
      </x:c>
      <x:c r="O137" s="44"/>
      <x:c r="P137" s="46"/>
    </x:row>
    <x:row r="138" ht="30" customHeight="1">
      <x:c r="A138" s="44"/>
      <x:c r="B138" s="46"/>
      <x:c r="C138" s="48"/>
      <x:c r="D138" s="48"/>
      <x:c r="E138" s="44"/>
      <x:c r="F138" s="50"/>
      <x:c r="G138" s="50"/>
      <x:c r="H138" s="50"/>
      <x:c r="I138" s="50"/>
      <x:c r="J138" s="50"/>
      <x:c r="K138" s="46"/>
      <x:c r="L138" s="46"/>
      <x:c r="M138" s="48"/>
      <x:c r="N138" s="48" t="str">
        <x:f>IF(M138="","Add record date",DATE(YEAR(M138)+6,MONTH(M138),DAY(M138)))</x:f>
        <x:v>Add record date</x:v>
      </x:c>
      <x:c r="O138" s="44"/>
      <x:c r="P138" s="46"/>
    </x:row>
    <x:row r="139" ht="30" customHeight="1">
      <x:c r="A139" s="44"/>
      <x:c r="B139" s="46"/>
      <x:c r="C139" s="48"/>
      <x:c r="D139" s="48"/>
      <x:c r="E139" s="44"/>
      <x:c r="F139" s="50"/>
      <x:c r="G139" s="50"/>
      <x:c r="H139" s="50"/>
      <x:c r="I139" s="50"/>
      <x:c r="J139" s="50"/>
      <x:c r="K139" s="46"/>
      <x:c r="L139" s="46"/>
      <x:c r="M139" s="48"/>
      <x:c r="N139" s="48" t="str">
        <x:f>IF(M139="","Add record date",DATE(YEAR(M139)+6,MONTH(M139),DAY(M139)))</x:f>
        <x:v>Add record date</x:v>
      </x:c>
      <x:c r="O139" s="44"/>
      <x:c r="P139" s="46"/>
    </x:row>
    <x:row r="140" ht="30" customHeight="1">
      <x:c r="A140" s="44"/>
      <x:c r="B140" s="46"/>
      <x:c r="C140" s="48"/>
      <x:c r="D140" s="48"/>
      <x:c r="E140" s="44"/>
      <x:c r="F140" s="50"/>
      <x:c r="G140" s="50"/>
      <x:c r="H140" s="50"/>
      <x:c r="I140" s="50"/>
      <x:c r="J140" s="50"/>
      <x:c r="K140" s="46"/>
      <x:c r="L140" s="46"/>
      <x:c r="M140" s="48"/>
      <x:c r="N140" s="48" t="str">
        <x:f>IF(M140="","Add record date",DATE(YEAR(M140)+6,MONTH(M140),DAY(M140)))</x:f>
        <x:v>Add record date</x:v>
      </x:c>
      <x:c r="O140" s="44"/>
      <x:c r="P140" s="46"/>
    </x:row>
    <x:row r="141" ht="30" customHeight="1">
      <x:c r="A141" s="44"/>
      <x:c r="B141" s="46"/>
      <x:c r="C141" s="48"/>
      <x:c r="D141" s="48"/>
      <x:c r="E141" s="44"/>
      <x:c r="F141" s="50"/>
      <x:c r="G141" s="50"/>
      <x:c r="H141" s="50"/>
      <x:c r="I141" s="50"/>
      <x:c r="J141" s="50"/>
      <x:c r="K141" s="46"/>
      <x:c r="L141" s="46"/>
      <x:c r="M141" s="48"/>
      <x:c r="N141" s="48" t="str">
        <x:f>IF(M141="","Add record date",DATE(YEAR(M141)+6,MONTH(M141),DAY(M141)))</x:f>
        <x:v>Add record date</x:v>
      </x:c>
      <x:c r="O141" s="44"/>
      <x:c r="P141" s="46"/>
    </x:row>
    <x:row r="142" ht="30" customHeight="1">
      <x:c r="A142" s="44"/>
      <x:c r="B142" s="46"/>
      <x:c r="C142" s="48"/>
      <x:c r="D142" s="48"/>
      <x:c r="E142" s="44"/>
      <x:c r="F142" s="50"/>
      <x:c r="G142" s="50"/>
      <x:c r="H142" s="50"/>
      <x:c r="I142" s="50"/>
      <x:c r="J142" s="50"/>
      <x:c r="K142" s="46"/>
      <x:c r="L142" s="46"/>
      <x:c r="M142" s="48"/>
      <x:c r="N142" s="48" t="str">
        <x:f>IF(M142="","Add record date",DATE(YEAR(M142)+6,MONTH(M142),DAY(M142)))</x:f>
        <x:v>Add record date</x:v>
      </x:c>
      <x:c r="O142" s="44"/>
      <x:c r="P142" s="46"/>
    </x:row>
    <x:row r="143" ht="30" customHeight="1">
      <x:c r="A143" s="44"/>
      <x:c r="B143" s="46"/>
      <x:c r="C143" s="48"/>
      <x:c r="D143" s="48"/>
      <x:c r="E143" s="44"/>
      <x:c r="F143" s="50"/>
      <x:c r="G143" s="50"/>
      <x:c r="H143" s="50"/>
      <x:c r="I143" s="50"/>
      <x:c r="J143" s="50"/>
      <x:c r="K143" s="46"/>
      <x:c r="L143" s="46"/>
      <x:c r="M143" s="48"/>
      <x:c r="N143" s="48" t="str">
        <x:f>IF(M143="","Add record date",DATE(YEAR(M143)+6,MONTH(M143),DAY(M143)))</x:f>
        <x:v>Add record date</x:v>
      </x:c>
      <x:c r="O143" s="44"/>
      <x:c r="P143" s="46"/>
    </x:row>
    <x:row r="144" ht="30" customHeight="1">
      <x:c r="A144" s="44"/>
      <x:c r="B144" s="46"/>
      <x:c r="C144" s="48"/>
      <x:c r="D144" s="48"/>
      <x:c r="E144" s="44"/>
      <x:c r="F144" s="50"/>
      <x:c r="G144" s="50"/>
      <x:c r="H144" s="50"/>
      <x:c r="I144" s="50"/>
      <x:c r="J144" s="50"/>
      <x:c r="K144" s="46"/>
      <x:c r="L144" s="46"/>
      <x:c r="M144" s="48"/>
      <x:c r="N144" s="48" t="str">
        <x:f>IF(M144="","Add record date",DATE(YEAR(M144)+6,MONTH(M144),DAY(M144)))</x:f>
        <x:v>Add record date</x:v>
      </x:c>
      <x:c r="O144" s="44"/>
      <x:c r="P144" s="46"/>
    </x:row>
    <x:row r="145" ht="30" customHeight="1">
      <x:c r="A145" s="44"/>
      <x:c r="B145" s="46"/>
      <x:c r="C145" s="48"/>
      <x:c r="D145" s="48"/>
      <x:c r="E145" s="44"/>
      <x:c r="F145" s="50"/>
      <x:c r="G145" s="50"/>
      <x:c r="H145" s="50"/>
      <x:c r="I145" s="50"/>
      <x:c r="J145" s="50"/>
      <x:c r="K145" s="46"/>
      <x:c r="L145" s="46"/>
      <x:c r="M145" s="48"/>
      <x:c r="N145" s="48" t="str">
        <x:f>IF(M145="","Add record date",DATE(YEAR(M145)+6,MONTH(M145),DAY(M145)))</x:f>
        <x:v>Add record date</x:v>
      </x:c>
      <x:c r="O145" s="44"/>
      <x:c r="P145" s="46"/>
    </x:row>
    <x:row r="146" ht="30" customHeight="1">
      <x:c r="A146" s="44"/>
      <x:c r="B146" s="46"/>
      <x:c r="C146" s="48"/>
      <x:c r="D146" s="48"/>
      <x:c r="E146" s="44"/>
      <x:c r="F146" s="50"/>
      <x:c r="G146" s="50"/>
      <x:c r="H146" s="50"/>
      <x:c r="I146" s="50"/>
      <x:c r="J146" s="50"/>
      <x:c r="K146" s="46"/>
      <x:c r="L146" s="46"/>
      <x:c r="M146" s="48"/>
      <x:c r="N146" s="48" t="str">
        <x:f>IF(M146="","Add record date",DATE(YEAR(M146)+6,MONTH(M146),DAY(M146)))</x:f>
        <x:v>Add record date</x:v>
      </x:c>
      <x:c r="O146" s="44"/>
      <x:c r="P146" s="46"/>
    </x:row>
    <x:row r="147" ht="30" customHeight="1">
      <x:c r="A147" s="44"/>
      <x:c r="B147" s="46"/>
      <x:c r="C147" s="48"/>
      <x:c r="D147" s="48"/>
      <x:c r="E147" s="44"/>
      <x:c r="F147" s="50"/>
      <x:c r="G147" s="50"/>
      <x:c r="H147" s="50"/>
      <x:c r="I147" s="50"/>
      <x:c r="J147" s="50"/>
      <x:c r="K147" s="46"/>
      <x:c r="L147" s="46"/>
      <x:c r="M147" s="48"/>
      <x:c r="N147" s="48" t="str">
        <x:f>IF(M147="","Add record date",DATE(YEAR(M147)+6,MONTH(M147),DAY(M147)))</x:f>
        <x:v>Add record date</x:v>
      </x:c>
      <x:c r="O147" s="44"/>
      <x:c r="P147" s="46"/>
    </x:row>
    <x:row r="148" ht="30" customHeight="1">
      <x:c r="A148" s="44"/>
      <x:c r="B148" s="46"/>
      <x:c r="C148" s="48"/>
      <x:c r="D148" s="48"/>
      <x:c r="E148" s="44"/>
      <x:c r="F148" s="50"/>
      <x:c r="G148" s="50"/>
      <x:c r="H148" s="50"/>
      <x:c r="I148" s="50"/>
      <x:c r="J148" s="50"/>
      <x:c r="K148" s="46"/>
      <x:c r="L148" s="46"/>
      <x:c r="M148" s="48"/>
      <x:c r="N148" s="48" t="str">
        <x:f>IF(M148="","Add record date",DATE(YEAR(M148)+6,MONTH(M148),DAY(M148)))</x:f>
        <x:v>Add record date</x:v>
      </x:c>
      <x:c r="O148" s="44"/>
      <x:c r="P148" s="46"/>
    </x:row>
    <x:row r="149" ht="30" customHeight="1">
      <x:c r="A149" s="44"/>
      <x:c r="B149" s="46"/>
      <x:c r="C149" s="48"/>
      <x:c r="D149" s="48"/>
      <x:c r="E149" s="44"/>
      <x:c r="F149" s="50"/>
      <x:c r="G149" s="50"/>
      <x:c r="H149" s="50"/>
      <x:c r="I149" s="50"/>
      <x:c r="J149" s="50"/>
      <x:c r="K149" s="46"/>
      <x:c r="L149" s="46"/>
      <x:c r="M149" s="48"/>
      <x:c r="N149" s="48" t="str">
        <x:f>IF(M149="","Add record date",DATE(YEAR(M149)+6,MONTH(M149),DAY(M149)))</x:f>
        <x:v>Add record date</x:v>
      </x:c>
      <x:c r="O149" s="44"/>
      <x:c r="P149" s="46"/>
    </x:row>
    <x:row r="150" ht="30" customHeight="1">
      <x:c r="A150" s="44"/>
      <x:c r="B150" s="46"/>
      <x:c r="C150" s="48"/>
      <x:c r="D150" s="48"/>
      <x:c r="E150" s="44"/>
      <x:c r="F150" s="50"/>
      <x:c r="G150" s="50"/>
      <x:c r="H150" s="50"/>
      <x:c r="I150" s="50"/>
      <x:c r="J150" s="50"/>
      <x:c r="K150" s="46"/>
      <x:c r="L150" s="46"/>
      <x:c r="M150" s="48"/>
      <x:c r="N150" s="48" t="str">
        <x:f>IF(M150="","Add record date",DATE(YEAR(M150)+6,MONTH(M150),DAY(M150)))</x:f>
        <x:v>Add record date</x:v>
      </x:c>
      <x:c r="O150" s="44"/>
      <x:c r="P150" s="46"/>
    </x:row>
    <x:row r="151" ht="30" customHeight="1">
      <x:c r="A151" s="44"/>
      <x:c r="B151" s="46"/>
      <x:c r="C151" s="48"/>
      <x:c r="D151" s="48"/>
      <x:c r="E151" s="44"/>
      <x:c r="F151" s="50"/>
      <x:c r="G151" s="50"/>
      <x:c r="H151" s="50"/>
      <x:c r="I151" s="50"/>
      <x:c r="J151" s="50"/>
      <x:c r="K151" s="46"/>
      <x:c r="L151" s="46"/>
      <x:c r="M151" s="48"/>
      <x:c r="N151" s="48" t="str">
        <x:f>IF(M151="","Add record date",DATE(YEAR(M151)+6,MONTH(M151),DAY(M151)))</x:f>
        <x:v>Add record date</x:v>
      </x:c>
      <x:c r="O151" s="44"/>
      <x:c r="P151" s="46"/>
    </x:row>
    <x:row r="152" ht="30" customHeight="1">
      <x:c r="A152" s="44"/>
      <x:c r="B152" s="46"/>
      <x:c r="C152" s="48"/>
      <x:c r="D152" s="48"/>
      <x:c r="E152" s="44"/>
      <x:c r="F152" s="50"/>
      <x:c r="G152" s="50"/>
      <x:c r="H152" s="50"/>
      <x:c r="I152" s="50"/>
      <x:c r="J152" s="50"/>
      <x:c r="K152" s="46"/>
      <x:c r="L152" s="46"/>
      <x:c r="M152" s="48"/>
      <x:c r="N152" s="48" t="str">
        <x:f>IF(M152="","Add record date",DATE(YEAR(M152)+6,MONTH(M152),DAY(M152)))</x:f>
        <x:v>Add record date</x:v>
      </x:c>
      <x:c r="O152" s="44"/>
      <x:c r="P152" s="46"/>
    </x:row>
    <x:row r="153" ht="30" customHeight="1">
      <x:c r="A153" s="44"/>
      <x:c r="B153" s="46"/>
      <x:c r="C153" s="48"/>
      <x:c r="D153" s="48"/>
      <x:c r="E153" s="44"/>
      <x:c r="F153" s="50"/>
      <x:c r="G153" s="50"/>
      <x:c r="H153" s="50"/>
      <x:c r="I153" s="50"/>
      <x:c r="J153" s="50"/>
      <x:c r="K153" s="46"/>
      <x:c r="L153" s="46"/>
      <x:c r="M153" s="48"/>
      <x:c r="N153" s="48" t="str">
        <x:f>IF(M153="","Add record date",DATE(YEAR(M153)+6,MONTH(M153),DAY(M153)))</x:f>
        <x:v>Add record date</x:v>
      </x:c>
      <x:c r="O153" s="44"/>
      <x:c r="P153" s="46"/>
    </x:row>
    <x:row r="154" ht="30" customHeight="1">
      <x:c r="A154" s="44"/>
      <x:c r="B154" s="46"/>
      <x:c r="C154" s="48"/>
      <x:c r="D154" s="48"/>
      <x:c r="E154" s="44"/>
      <x:c r="F154" s="50"/>
      <x:c r="G154" s="50"/>
      <x:c r="H154" s="50"/>
      <x:c r="I154" s="50"/>
      <x:c r="J154" s="50"/>
      <x:c r="K154" s="46"/>
      <x:c r="L154" s="46"/>
      <x:c r="M154" s="48"/>
      <x:c r="N154" s="48" t="str">
        <x:f>IF(M154="","Add record date",DATE(YEAR(M154)+6,MONTH(M154),DAY(M154)))</x:f>
        <x:v>Add record date</x:v>
      </x:c>
      <x:c r="O154" s="44"/>
      <x:c r="P154" s="46"/>
    </x:row>
    <x:row r="155" ht="30" customHeight="1">
      <x:c r="A155" s="44"/>
      <x:c r="B155" s="46"/>
      <x:c r="C155" s="48"/>
      <x:c r="D155" s="48"/>
      <x:c r="E155" s="44"/>
      <x:c r="F155" s="50"/>
      <x:c r="G155" s="50"/>
      <x:c r="H155" s="50"/>
      <x:c r="I155" s="50"/>
      <x:c r="J155" s="50"/>
      <x:c r="K155" s="46"/>
      <x:c r="L155" s="46"/>
      <x:c r="M155" s="48"/>
      <x:c r="N155" s="48" t="str">
        <x:f>IF(M155="","Add record date",DATE(YEAR(M155)+6,MONTH(M155),DAY(M155)))</x:f>
        <x:v>Add record date</x:v>
      </x:c>
      <x:c r="O155" s="44"/>
      <x:c r="P155" s="46"/>
    </x:row>
    <x:row r="156" ht="30" customHeight="1">
      <x:c r="A156" s="44"/>
      <x:c r="B156" s="46"/>
      <x:c r="C156" s="48"/>
      <x:c r="D156" s="48"/>
      <x:c r="E156" s="44"/>
      <x:c r="F156" s="50"/>
      <x:c r="G156" s="50"/>
      <x:c r="H156" s="50"/>
      <x:c r="I156" s="50"/>
      <x:c r="J156" s="50"/>
      <x:c r="K156" s="46"/>
      <x:c r="L156" s="46"/>
      <x:c r="M156" s="48"/>
      <x:c r="N156" s="48" t="str">
        <x:f>IF(M156="","Add record date",DATE(YEAR(M156)+6,MONTH(M156),DAY(M156)))</x:f>
        <x:v>Add record date</x:v>
      </x:c>
      <x:c r="O156" s="44"/>
      <x:c r="P156" s="46"/>
    </x:row>
    <x:row r="157" ht="30" customHeight="1">
      <x:c r="A157" s="44"/>
      <x:c r="B157" s="46"/>
      <x:c r="C157" s="48"/>
      <x:c r="D157" s="48"/>
      <x:c r="E157" s="44"/>
      <x:c r="F157" s="50"/>
      <x:c r="G157" s="50"/>
      <x:c r="H157" s="50"/>
      <x:c r="I157" s="50"/>
      <x:c r="J157" s="50"/>
      <x:c r="K157" s="46"/>
      <x:c r="L157" s="46"/>
      <x:c r="M157" s="48"/>
      <x:c r="N157" s="48" t="str">
        <x:f>IF(M157="","Add record date",DATE(YEAR(M157)+6,MONTH(M157),DAY(M157)))</x:f>
        <x:v>Add record date</x:v>
      </x:c>
      <x:c r="O157" s="44"/>
      <x:c r="P157" s="46"/>
    </x:row>
    <x:row r="158" ht="30" customHeight="1">
      <x:c r="A158" s="44"/>
      <x:c r="B158" s="46"/>
      <x:c r="C158" s="48"/>
      <x:c r="D158" s="48"/>
      <x:c r="E158" s="44"/>
      <x:c r="F158" s="50"/>
      <x:c r="G158" s="50"/>
      <x:c r="H158" s="50"/>
      <x:c r="I158" s="50"/>
      <x:c r="J158" s="50"/>
      <x:c r="K158" s="46"/>
      <x:c r="L158" s="46"/>
      <x:c r="M158" s="48"/>
      <x:c r="N158" s="48" t="str">
        <x:f>IF(M158="","Add record date",DATE(YEAR(M158)+6,MONTH(M158),DAY(M158)))</x:f>
        <x:v>Add record date</x:v>
      </x:c>
      <x:c r="O158" s="44"/>
      <x:c r="P158" s="46"/>
    </x:row>
    <x:row r="159" ht="30" customHeight="1">
      <x:c r="A159" s="44"/>
      <x:c r="B159" s="46"/>
      <x:c r="C159" s="48"/>
      <x:c r="D159" s="48"/>
      <x:c r="E159" s="44"/>
      <x:c r="F159" s="50"/>
      <x:c r="G159" s="50"/>
      <x:c r="H159" s="50"/>
      <x:c r="I159" s="50"/>
      <x:c r="J159" s="50"/>
      <x:c r="K159" s="46"/>
      <x:c r="L159" s="46"/>
      <x:c r="M159" s="48"/>
      <x:c r="N159" s="48" t="str">
        <x:f>IF(M159="","Add record date",DATE(YEAR(M159)+6,MONTH(M159),DAY(M159)))</x:f>
        <x:v>Add record date</x:v>
      </x:c>
      <x:c r="O159" s="44"/>
      <x:c r="P159" s="46"/>
    </x:row>
    <x:row r="160" ht="30" customHeight="1">
      <x:c r="A160" s="44"/>
      <x:c r="B160" s="46"/>
      <x:c r="C160" s="48"/>
      <x:c r="D160" s="48"/>
      <x:c r="E160" s="44"/>
      <x:c r="F160" s="50"/>
      <x:c r="G160" s="50"/>
      <x:c r="H160" s="50"/>
      <x:c r="I160" s="50"/>
      <x:c r="J160" s="50"/>
      <x:c r="K160" s="46"/>
      <x:c r="L160" s="46"/>
      <x:c r="M160" s="48"/>
      <x:c r="N160" s="48" t="str">
        <x:f>IF(M160="","Add record date",DATE(YEAR(M160)+6,MONTH(M160),DAY(M160)))</x:f>
        <x:v>Add record date</x:v>
      </x:c>
      <x:c r="O160" s="44"/>
      <x:c r="P160" s="46"/>
    </x:row>
    <x:row r="161" ht="30" customHeight="1">
      <x:c r="A161" s="44"/>
      <x:c r="B161" s="46"/>
      <x:c r="C161" s="48"/>
      <x:c r="D161" s="48"/>
      <x:c r="E161" s="44"/>
      <x:c r="F161" s="50"/>
      <x:c r="G161" s="50"/>
      <x:c r="H161" s="50"/>
      <x:c r="I161" s="50"/>
      <x:c r="J161" s="50"/>
      <x:c r="K161" s="46"/>
      <x:c r="L161" s="46"/>
      <x:c r="M161" s="48"/>
      <x:c r="N161" s="48" t="str">
        <x:f>IF(M161="","Add record date",DATE(YEAR(M161)+6,MONTH(M161),DAY(M161)))</x:f>
        <x:v>Add record date</x:v>
      </x:c>
      <x:c r="O161" s="44"/>
      <x:c r="P161" s="46"/>
    </x:row>
    <x:row r="162" ht="30" customHeight="1">
      <x:c r="A162" s="44"/>
      <x:c r="B162" s="46"/>
      <x:c r="C162" s="48"/>
      <x:c r="D162" s="48"/>
      <x:c r="E162" s="44"/>
      <x:c r="F162" s="50"/>
      <x:c r="G162" s="50"/>
      <x:c r="H162" s="50"/>
      <x:c r="I162" s="50"/>
      <x:c r="J162" s="50"/>
      <x:c r="K162" s="46"/>
      <x:c r="L162" s="46"/>
      <x:c r="M162" s="48"/>
      <x:c r="N162" s="48" t="str">
        <x:f>IF(M162="","Add record date",DATE(YEAR(M162)+6,MONTH(M162),DAY(M162)))</x:f>
        <x:v>Add record date</x:v>
      </x:c>
      <x:c r="O162" s="44"/>
      <x:c r="P162" s="46"/>
    </x:row>
    <x:row r="163" ht="30" customHeight="1">
      <x:c r="A163" s="44"/>
      <x:c r="B163" s="46"/>
      <x:c r="C163" s="48"/>
      <x:c r="D163" s="48"/>
      <x:c r="E163" s="44"/>
      <x:c r="F163" s="50"/>
      <x:c r="G163" s="50"/>
      <x:c r="H163" s="50"/>
      <x:c r="I163" s="50"/>
      <x:c r="J163" s="50"/>
      <x:c r="K163" s="46"/>
      <x:c r="L163" s="46"/>
      <x:c r="M163" s="48"/>
      <x:c r="N163" s="48" t="str">
        <x:f>IF(M163="","Add record date",DATE(YEAR(M163)+6,MONTH(M163),DAY(M163)))</x:f>
        <x:v>Add record date</x:v>
      </x:c>
      <x:c r="O163" s="44"/>
      <x:c r="P163" s="46"/>
    </x:row>
    <x:row r="164" ht="30" customHeight="1">
      <x:c r="A164" s="44"/>
      <x:c r="B164" s="46"/>
      <x:c r="C164" s="48"/>
      <x:c r="D164" s="48"/>
      <x:c r="E164" s="44"/>
      <x:c r="F164" s="50"/>
      <x:c r="G164" s="50"/>
      <x:c r="H164" s="50"/>
      <x:c r="I164" s="50"/>
      <x:c r="J164" s="50"/>
      <x:c r="K164" s="46"/>
      <x:c r="L164" s="46"/>
      <x:c r="M164" s="48"/>
      <x:c r="N164" s="48" t="str">
        <x:f>IF(M164="","Add record date",DATE(YEAR(M164)+6,MONTH(M164),DAY(M164)))</x:f>
        <x:v>Add record date</x:v>
      </x:c>
      <x:c r="O164" s="44"/>
      <x:c r="P164" s="46"/>
    </x:row>
    <x:row r="165" ht="30" customHeight="1">
      <x:c r="A165" s="44"/>
      <x:c r="B165" s="46"/>
      <x:c r="C165" s="48"/>
      <x:c r="D165" s="48"/>
      <x:c r="E165" s="44"/>
      <x:c r="F165" s="50"/>
      <x:c r="G165" s="50"/>
      <x:c r="H165" s="50"/>
      <x:c r="I165" s="50"/>
      <x:c r="J165" s="50"/>
      <x:c r="K165" s="46"/>
      <x:c r="L165" s="46"/>
      <x:c r="M165" s="48"/>
      <x:c r="N165" s="48" t="str">
        <x:f>IF(M165="","Add record date",DATE(YEAR(M165)+6,MONTH(M165),DAY(M165)))</x:f>
        <x:v>Add record date</x:v>
      </x:c>
      <x:c r="O165" s="44"/>
      <x:c r="P165" s="46"/>
    </x:row>
    <x:row r="166" ht="30" customHeight="1">
      <x:c r="A166" s="44"/>
      <x:c r="B166" s="46"/>
      <x:c r="C166" s="48"/>
      <x:c r="D166" s="48"/>
      <x:c r="E166" s="44"/>
      <x:c r="F166" s="50"/>
      <x:c r="G166" s="50"/>
      <x:c r="H166" s="50"/>
      <x:c r="I166" s="50"/>
      <x:c r="J166" s="50"/>
      <x:c r="K166" s="46"/>
      <x:c r="L166" s="46"/>
      <x:c r="M166" s="48"/>
      <x:c r="N166" s="48" t="str">
        <x:f>IF(M166="","Add record date",DATE(YEAR(M166)+6,MONTH(M166),DAY(M166)))</x:f>
        <x:v>Add record date</x:v>
      </x:c>
      <x:c r="O166" s="44"/>
      <x:c r="P166" s="46"/>
    </x:row>
    <x:row r="167" ht="30" customHeight="1">
      <x:c r="A167" s="44"/>
      <x:c r="B167" s="46"/>
      <x:c r="C167" s="48"/>
      <x:c r="D167" s="48"/>
      <x:c r="E167" s="44"/>
      <x:c r="F167" s="50"/>
      <x:c r="G167" s="50"/>
      <x:c r="H167" s="50"/>
      <x:c r="I167" s="50"/>
      <x:c r="J167" s="50"/>
      <x:c r="K167" s="46"/>
      <x:c r="L167" s="46"/>
      <x:c r="M167" s="48"/>
      <x:c r="N167" s="48" t="str">
        <x:f>IF(M167="","Add record date",DATE(YEAR(M167)+6,MONTH(M167),DAY(M167)))</x:f>
        <x:v>Add record date</x:v>
      </x:c>
      <x:c r="O167" s="44"/>
      <x:c r="P167" s="46"/>
    </x:row>
    <x:row r="168" ht="30" customHeight="1">
      <x:c r="A168" s="44"/>
      <x:c r="B168" s="46"/>
      <x:c r="C168" s="48"/>
      <x:c r="D168" s="48"/>
      <x:c r="E168" s="44"/>
      <x:c r="F168" s="50"/>
      <x:c r="G168" s="50"/>
      <x:c r="H168" s="50"/>
      <x:c r="I168" s="50"/>
      <x:c r="J168" s="50"/>
      <x:c r="K168" s="46"/>
      <x:c r="L168" s="46"/>
      <x:c r="M168" s="48"/>
      <x:c r="N168" s="48" t="str">
        <x:f>IF(M168="","Add record date",DATE(YEAR(M168)+6,MONTH(M168),DAY(M168)))</x:f>
        <x:v>Add record date</x:v>
      </x:c>
      <x:c r="O168" s="44"/>
      <x:c r="P168" s="46"/>
    </x:row>
    <x:row r="169" ht="30" customHeight="1">
      <x:c r="A169" s="44"/>
      <x:c r="B169" s="46"/>
      <x:c r="C169" s="48"/>
      <x:c r="D169" s="48"/>
      <x:c r="E169" s="44"/>
      <x:c r="F169" s="50"/>
      <x:c r="G169" s="50"/>
      <x:c r="H169" s="50"/>
      <x:c r="I169" s="50"/>
      <x:c r="J169" s="50"/>
      <x:c r="K169" s="46"/>
      <x:c r="L169" s="46"/>
      <x:c r="M169" s="48"/>
      <x:c r="N169" s="48" t="str">
        <x:f>IF(M169="","Add record date",DATE(YEAR(M169)+6,MONTH(M169),DAY(M169)))</x:f>
        <x:v>Add record date</x:v>
      </x:c>
      <x:c r="O169" s="44"/>
      <x:c r="P169" s="46"/>
    </x:row>
    <x:row r="170" ht="30" customHeight="1">
      <x:c r="A170" s="44"/>
      <x:c r="B170" s="46"/>
      <x:c r="C170" s="48"/>
      <x:c r="D170" s="48"/>
      <x:c r="E170" s="44"/>
      <x:c r="F170" s="50"/>
      <x:c r="G170" s="50"/>
      <x:c r="H170" s="50"/>
      <x:c r="I170" s="50"/>
      <x:c r="J170" s="50"/>
      <x:c r="K170" s="46"/>
      <x:c r="L170" s="46"/>
      <x:c r="M170" s="48"/>
      <x:c r="N170" s="48" t="str">
        <x:f>IF(M170="","Add record date",DATE(YEAR(M170)+6,MONTH(M170),DAY(M170)))</x:f>
        <x:v>Add record date</x:v>
      </x:c>
      <x:c r="O170" s="44"/>
      <x:c r="P170" s="46"/>
    </x:row>
    <x:row r="171" ht="30" customHeight="1">
      <x:c r="A171" s="44"/>
      <x:c r="B171" s="46"/>
      <x:c r="C171" s="48"/>
      <x:c r="D171" s="48"/>
      <x:c r="E171" s="44"/>
      <x:c r="F171" s="50"/>
      <x:c r="G171" s="50"/>
      <x:c r="H171" s="50"/>
      <x:c r="I171" s="50"/>
      <x:c r="J171" s="50"/>
      <x:c r="K171" s="46"/>
      <x:c r="L171" s="46"/>
      <x:c r="M171" s="48"/>
      <x:c r="N171" s="48" t="str">
        <x:f>IF(M171="","Add record date",DATE(YEAR(M171)+6,MONTH(M171),DAY(M171)))</x:f>
        <x:v>Add record date</x:v>
      </x:c>
      <x:c r="O171" s="44"/>
      <x:c r="P171" s="46"/>
    </x:row>
    <x:row r="172" ht="30" customHeight="1">
      <x:c r="A172" s="44"/>
      <x:c r="B172" s="46"/>
      <x:c r="C172" s="48"/>
      <x:c r="D172" s="48"/>
      <x:c r="E172" s="44"/>
      <x:c r="F172" s="50"/>
      <x:c r="G172" s="50"/>
      <x:c r="H172" s="50"/>
      <x:c r="I172" s="50"/>
      <x:c r="J172" s="50"/>
      <x:c r="K172" s="46"/>
      <x:c r="L172" s="46"/>
      <x:c r="M172" s="48"/>
      <x:c r="N172" s="48" t="str">
        <x:f>IF(M172="","Add record date",DATE(YEAR(M172)+6,MONTH(M172),DAY(M172)))</x:f>
        <x:v>Add record date</x:v>
      </x:c>
      <x:c r="O172" s="44"/>
      <x:c r="P172" s="46"/>
    </x:row>
    <x:row r="173" ht="30" customHeight="1">
      <x:c r="A173" s="44"/>
      <x:c r="B173" s="46"/>
      <x:c r="C173" s="48"/>
      <x:c r="D173" s="48"/>
      <x:c r="E173" s="44"/>
      <x:c r="F173" s="50"/>
      <x:c r="G173" s="50"/>
      <x:c r="H173" s="50"/>
      <x:c r="I173" s="50"/>
      <x:c r="J173" s="50"/>
      <x:c r="K173" s="46"/>
      <x:c r="L173" s="46"/>
      <x:c r="M173" s="48"/>
      <x:c r="N173" s="48" t="str">
        <x:f>IF(M173="","Add record date",DATE(YEAR(M173)+6,MONTH(M173),DAY(M173)))</x:f>
        <x:v>Add record date</x:v>
      </x:c>
      <x:c r="O173" s="44"/>
      <x:c r="P173" s="46"/>
    </x:row>
    <x:row r="174" ht="30" customHeight="1">
      <x:c r="A174" s="44"/>
      <x:c r="B174" s="46"/>
      <x:c r="C174" s="48"/>
      <x:c r="D174" s="48"/>
      <x:c r="E174" s="44"/>
      <x:c r="F174" s="50"/>
      <x:c r="G174" s="50"/>
      <x:c r="H174" s="50"/>
      <x:c r="I174" s="50"/>
      <x:c r="J174" s="50"/>
      <x:c r="K174" s="46"/>
      <x:c r="L174" s="46"/>
      <x:c r="M174" s="48"/>
      <x:c r="N174" s="48" t="str">
        <x:f>IF(M174="","Add record date",DATE(YEAR(M174)+6,MONTH(M174),DAY(M174)))</x:f>
        <x:v>Add record date</x:v>
      </x:c>
      <x:c r="O174" s="44"/>
      <x:c r="P174" s="46"/>
    </x:row>
    <x:row r="175" ht="30" customHeight="1">
      <x:c r="A175" s="44"/>
      <x:c r="B175" s="46"/>
      <x:c r="C175" s="48"/>
      <x:c r="D175" s="48"/>
      <x:c r="E175" s="44"/>
      <x:c r="F175" s="50"/>
      <x:c r="G175" s="50"/>
      <x:c r="H175" s="50"/>
      <x:c r="I175" s="50"/>
      <x:c r="J175" s="50"/>
      <x:c r="K175" s="46"/>
      <x:c r="L175" s="46"/>
      <x:c r="M175" s="48"/>
      <x:c r="N175" s="48" t="str">
        <x:f>IF(M175="","Add record date",DATE(YEAR(M175)+6,MONTH(M175),DAY(M175)))</x:f>
        <x:v>Add record date</x:v>
      </x:c>
      <x:c r="O175" s="44"/>
      <x:c r="P175" s="46"/>
    </x:row>
    <x:row r="176" ht="30" customHeight="1">
      <x:c r="A176" s="44"/>
      <x:c r="B176" s="46"/>
      <x:c r="C176" s="48"/>
      <x:c r="D176" s="48"/>
      <x:c r="E176" s="44"/>
      <x:c r="F176" s="50"/>
      <x:c r="G176" s="50"/>
      <x:c r="H176" s="50"/>
      <x:c r="I176" s="50"/>
      <x:c r="J176" s="50"/>
      <x:c r="K176" s="46"/>
      <x:c r="L176" s="46"/>
      <x:c r="M176" s="48"/>
      <x:c r="N176" s="48" t="str">
        <x:f>IF(M176="","Add record date",DATE(YEAR(M176)+6,MONTH(M176),DAY(M176)))</x:f>
        <x:v>Add record date</x:v>
      </x:c>
      <x:c r="O176" s="44"/>
      <x:c r="P176" s="46"/>
    </x:row>
    <x:row r="177" ht="30" customHeight="1">
      <x:c r="A177" s="44"/>
      <x:c r="B177" s="46"/>
      <x:c r="C177" s="48"/>
      <x:c r="D177" s="48"/>
      <x:c r="E177" s="44"/>
      <x:c r="F177" s="50"/>
      <x:c r="G177" s="50"/>
      <x:c r="H177" s="50"/>
      <x:c r="I177" s="50"/>
      <x:c r="J177" s="50"/>
      <x:c r="K177" s="46"/>
      <x:c r="L177" s="46"/>
      <x:c r="M177" s="48"/>
      <x:c r="N177" s="48" t="str">
        <x:f>IF(M177="","Add record date",DATE(YEAR(M177)+6,MONTH(M177),DAY(M177)))</x:f>
        <x:v>Add record date</x:v>
      </x:c>
      <x:c r="O177" s="44"/>
      <x:c r="P177" s="46"/>
    </x:row>
    <x:row r="178" ht="30" customHeight="1">
      <x:c r="A178" s="44"/>
      <x:c r="B178" s="46"/>
      <x:c r="C178" s="48"/>
      <x:c r="D178" s="48"/>
      <x:c r="E178" s="44"/>
      <x:c r="F178" s="50"/>
      <x:c r="G178" s="50"/>
      <x:c r="H178" s="50"/>
      <x:c r="I178" s="50"/>
      <x:c r="J178" s="50"/>
      <x:c r="K178" s="46"/>
      <x:c r="L178" s="46"/>
      <x:c r="M178" s="48"/>
      <x:c r="N178" s="48" t="str">
        <x:f>IF(M178="","Add record date",DATE(YEAR(M178)+6,MONTH(M178),DAY(M178)))</x:f>
        <x:v>Add record date</x:v>
      </x:c>
      <x:c r="O178" s="44"/>
      <x:c r="P178" s="46"/>
    </x:row>
    <x:row r="179" ht="30" customHeight="1">
      <x:c r="A179" s="44"/>
      <x:c r="B179" s="46"/>
      <x:c r="C179" s="48"/>
      <x:c r="D179" s="48"/>
      <x:c r="E179" s="44"/>
      <x:c r="F179" s="50"/>
      <x:c r="G179" s="50"/>
      <x:c r="H179" s="50"/>
      <x:c r="I179" s="50"/>
      <x:c r="J179" s="50"/>
      <x:c r="K179" s="46"/>
      <x:c r="L179" s="46"/>
      <x:c r="M179" s="48"/>
      <x:c r="N179" s="48" t="str">
        <x:f>IF(M179="","Add record date",DATE(YEAR(M179)+6,MONTH(M179),DAY(M179)))</x:f>
        <x:v>Add record date</x:v>
      </x:c>
      <x:c r="O179" s="44"/>
      <x:c r="P179" s="46"/>
    </x:row>
    <x:row r="180" ht="30" customHeight="1">
      <x:c r="A180" s="44"/>
      <x:c r="B180" s="46"/>
      <x:c r="C180" s="48"/>
      <x:c r="D180" s="48"/>
      <x:c r="E180" s="44"/>
      <x:c r="F180" s="50"/>
      <x:c r="G180" s="50"/>
      <x:c r="H180" s="50"/>
      <x:c r="I180" s="50"/>
      <x:c r="J180" s="50"/>
      <x:c r="K180" s="46"/>
      <x:c r="L180" s="46"/>
      <x:c r="M180" s="48"/>
      <x:c r="N180" s="48" t="str">
        <x:f>IF(M180="","Add record date",DATE(YEAR(M180)+6,MONTH(M180),DAY(M180)))</x:f>
        <x:v>Add record date</x:v>
      </x:c>
      <x:c r="O180" s="44"/>
      <x:c r="P180" s="46"/>
    </x:row>
    <x:row r="181" ht="30" customHeight="1">
      <x:c r="A181" s="44"/>
      <x:c r="B181" s="46"/>
      <x:c r="C181" s="48"/>
      <x:c r="D181" s="48"/>
      <x:c r="E181" s="44"/>
      <x:c r="F181" s="50"/>
      <x:c r="G181" s="50"/>
      <x:c r="H181" s="50"/>
      <x:c r="I181" s="50"/>
      <x:c r="J181" s="50"/>
      <x:c r="K181" s="46"/>
      <x:c r="L181" s="46"/>
      <x:c r="M181" s="48"/>
      <x:c r="N181" s="48" t="str">
        <x:f>IF(M181="","Add record date",DATE(YEAR(M181)+6,MONTH(M181),DAY(M181)))</x:f>
        <x:v>Add record date</x:v>
      </x:c>
      <x:c r="O181" s="44"/>
      <x:c r="P181" s="46"/>
    </x:row>
    <x:row r="182" ht="30" customHeight="1">
      <x:c r="A182" s="44"/>
      <x:c r="B182" s="46"/>
      <x:c r="C182" s="48"/>
      <x:c r="D182" s="48"/>
      <x:c r="E182" s="44"/>
      <x:c r="F182" s="50"/>
      <x:c r="G182" s="50"/>
      <x:c r="H182" s="50"/>
      <x:c r="I182" s="50"/>
      <x:c r="J182" s="50"/>
      <x:c r="K182" s="46"/>
      <x:c r="L182" s="46"/>
      <x:c r="M182" s="48"/>
      <x:c r="N182" s="48" t="str">
        <x:f>IF(M182="","Add record date",DATE(YEAR(M182)+6,MONTH(M182),DAY(M182)))</x:f>
        <x:v>Add record date</x:v>
      </x:c>
      <x:c r="O182" s="44"/>
      <x:c r="P182" s="46"/>
    </x:row>
    <x:row r="183" ht="30" customHeight="1">
      <x:c r="A183" s="44"/>
      <x:c r="B183" s="46"/>
      <x:c r="C183" s="48"/>
      <x:c r="D183" s="48"/>
      <x:c r="E183" s="44"/>
      <x:c r="F183" s="50"/>
      <x:c r="G183" s="50"/>
      <x:c r="H183" s="50"/>
      <x:c r="I183" s="50"/>
      <x:c r="J183" s="50"/>
      <x:c r="K183" s="46"/>
      <x:c r="L183" s="46"/>
      <x:c r="M183" s="48"/>
      <x:c r="N183" s="48" t="str">
        <x:f>IF(M183="","Add record date",DATE(YEAR(M183)+6,MONTH(M183),DAY(M183)))</x:f>
        <x:v>Add record date</x:v>
      </x:c>
      <x:c r="O183" s="44"/>
      <x:c r="P183" s="46"/>
    </x:row>
    <x:row r="184" ht="30" customHeight="1">
      <x:c r="A184" s="44"/>
      <x:c r="B184" s="46"/>
      <x:c r="C184" s="48"/>
      <x:c r="D184" s="48"/>
      <x:c r="E184" s="44"/>
      <x:c r="F184" s="50"/>
      <x:c r="G184" s="50"/>
      <x:c r="H184" s="50"/>
      <x:c r="I184" s="50"/>
      <x:c r="J184" s="50"/>
      <x:c r="K184" s="46"/>
      <x:c r="L184" s="46"/>
      <x:c r="M184" s="48"/>
      <x:c r="N184" s="48" t="str">
        <x:f>IF(M184="","Add record date",DATE(YEAR(M184)+6,MONTH(M184),DAY(M184)))</x:f>
        <x:v>Add record date</x:v>
      </x:c>
      <x:c r="O184" s="44"/>
      <x:c r="P184" s="46"/>
    </x:row>
    <x:row r="185" ht="30" customHeight="1">
      <x:c r="A185" s="44"/>
      <x:c r="B185" s="46"/>
      <x:c r="C185" s="48"/>
      <x:c r="D185" s="48"/>
      <x:c r="E185" s="44"/>
      <x:c r="F185" s="50"/>
      <x:c r="G185" s="50"/>
      <x:c r="H185" s="50"/>
      <x:c r="I185" s="50"/>
      <x:c r="J185" s="50"/>
      <x:c r="K185" s="46"/>
      <x:c r="L185" s="46"/>
      <x:c r="M185" s="48"/>
      <x:c r="N185" s="48" t="str">
        <x:f>IF(M185="","Add record date",DATE(YEAR(M185)+6,MONTH(M185),DAY(M185)))</x:f>
        <x:v>Add record date</x:v>
      </x:c>
      <x:c r="O185" s="44"/>
      <x:c r="P185" s="46"/>
    </x:row>
    <x:row r="186" ht="30" customHeight="1">
      <x:c r="A186" s="44"/>
      <x:c r="B186" s="46"/>
      <x:c r="C186" s="48"/>
      <x:c r="D186" s="48"/>
      <x:c r="E186" s="44"/>
      <x:c r="F186" s="50"/>
      <x:c r="G186" s="50"/>
      <x:c r="H186" s="50"/>
      <x:c r="I186" s="50"/>
      <x:c r="J186" s="50"/>
      <x:c r="K186" s="46"/>
      <x:c r="L186" s="46"/>
      <x:c r="M186" s="48"/>
      <x:c r="N186" s="48" t="str">
        <x:f>IF(M186="","Add record date",DATE(YEAR(M186)+6,MONTH(M186),DAY(M186)))</x:f>
        <x:v>Add record date</x:v>
      </x:c>
      <x:c r="O186" s="44"/>
      <x:c r="P186" s="46"/>
    </x:row>
    <x:row r="187" ht="30" customHeight="1">
      <x:c r="A187" s="44"/>
      <x:c r="B187" s="46"/>
      <x:c r="C187" s="48"/>
      <x:c r="D187" s="48"/>
      <x:c r="E187" s="44"/>
      <x:c r="F187" s="50"/>
      <x:c r="G187" s="50"/>
      <x:c r="H187" s="50"/>
      <x:c r="I187" s="50"/>
      <x:c r="J187" s="50"/>
      <x:c r="K187" s="46"/>
      <x:c r="L187" s="46"/>
      <x:c r="M187" s="48"/>
      <x:c r="N187" s="48" t="str">
        <x:f>IF(M187="","Add record date",DATE(YEAR(M187)+6,MONTH(M187),DAY(M187)))</x:f>
        <x:v>Add record date</x:v>
      </x:c>
      <x:c r="O187" s="44"/>
      <x:c r="P187" s="46"/>
    </x:row>
    <x:row r="188" ht="30" customHeight="1">
      <x:c r="A188" s="44"/>
      <x:c r="B188" s="46"/>
      <x:c r="C188" s="48"/>
      <x:c r="D188" s="48"/>
      <x:c r="E188" s="44"/>
      <x:c r="F188" s="50"/>
      <x:c r="G188" s="50"/>
      <x:c r="H188" s="50"/>
      <x:c r="I188" s="50"/>
      <x:c r="J188" s="50"/>
      <x:c r="K188" s="46"/>
      <x:c r="L188" s="46"/>
      <x:c r="M188" s="48"/>
      <x:c r="N188" s="48" t="str">
        <x:f>IF(M188="","Add record date",DATE(YEAR(M188)+6,MONTH(M188),DAY(M188)))</x:f>
        <x:v>Add record date</x:v>
      </x:c>
      <x:c r="O188" s="44"/>
      <x:c r="P188" s="46"/>
    </x:row>
    <x:row r="189" ht="30" customHeight="1">
      <x:c r="A189" s="44"/>
      <x:c r="B189" s="46"/>
      <x:c r="C189" s="48"/>
      <x:c r="D189" s="48"/>
      <x:c r="E189" s="44"/>
      <x:c r="F189" s="50"/>
      <x:c r="G189" s="50"/>
      <x:c r="H189" s="50"/>
      <x:c r="I189" s="50"/>
      <x:c r="J189" s="50"/>
      <x:c r="K189" s="46"/>
      <x:c r="L189" s="46"/>
      <x:c r="M189" s="48"/>
      <x:c r="N189" s="48" t="str">
        <x:f>IF(M189="","Add record date",DATE(YEAR(M189)+6,MONTH(M189),DAY(M189)))</x:f>
        <x:v>Add record date</x:v>
      </x:c>
      <x:c r="O189" s="44"/>
      <x:c r="P189" s="46"/>
    </x:row>
    <x:row r="190" ht="30" customHeight="1">
      <x:c r="A190" s="44"/>
      <x:c r="B190" s="46"/>
      <x:c r="C190" s="48"/>
      <x:c r="D190" s="48"/>
      <x:c r="E190" s="44"/>
      <x:c r="F190" s="50"/>
      <x:c r="G190" s="50"/>
      <x:c r="H190" s="50"/>
      <x:c r="I190" s="50"/>
      <x:c r="J190" s="50"/>
      <x:c r="K190" s="46"/>
      <x:c r="L190" s="46"/>
      <x:c r="M190" s="48"/>
      <x:c r="N190" s="48" t="str">
        <x:f>IF(M190="","Add record date",DATE(YEAR(M190)+6,MONTH(M190),DAY(M190)))</x:f>
        <x:v>Add record date</x:v>
      </x:c>
      <x:c r="O190" s="44"/>
      <x:c r="P190" s="46"/>
    </x:row>
    <x:row r="191" ht="30" customHeight="1">
      <x:c r="A191" s="44"/>
      <x:c r="B191" s="46"/>
      <x:c r="C191" s="48"/>
      <x:c r="D191" s="48"/>
      <x:c r="E191" s="44"/>
      <x:c r="F191" s="50"/>
      <x:c r="G191" s="50"/>
      <x:c r="H191" s="50"/>
      <x:c r="I191" s="50"/>
      <x:c r="J191" s="50"/>
      <x:c r="K191" s="46"/>
      <x:c r="L191" s="46"/>
      <x:c r="M191" s="48"/>
      <x:c r="N191" s="48" t="str">
        <x:f>IF(M191="","Add record date",DATE(YEAR(M191)+6,MONTH(M191),DAY(M191)))</x:f>
        <x:v>Add record date</x:v>
      </x:c>
      <x:c r="O191" s="44"/>
      <x:c r="P191" s="46"/>
    </x:row>
    <x:row r="192" ht="30" customHeight="1">
      <x:c r="A192" s="44"/>
      <x:c r="B192" s="46"/>
      <x:c r="C192" s="48"/>
      <x:c r="D192" s="48"/>
      <x:c r="E192" s="44"/>
      <x:c r="F192" s="50"/>
      <x:c r="G192" s="50"/>
      <x:c r="H192" s="50"/>
      <x:c r="I192" s="50"/>
      <x:c r="J192" s="50"/>
      <x:c r="K192" s="46"/>
      <x:c r="L192" s="46"/>
      <x:c r="M192" s="48"/>
      <x:c r="N192" s="48" t="str">
        <x:f>IF(M192="","Add record date",DATE(YEAR(M192)+6,MONTH(M192),DAY(M192)))</x:f>
        <x:v>Add record date</x:v>
      </x:c>
      <x:c r="O192" s="44"/>
      <x:c r="P192" s="46"/>
    </x:row>
    <x:row r="193" ht="30" customHeight="1">
      <x:c r="A193" s="44"/>
      <x:c r="B193" s="46"/>
      <x:c r="C193" s="48"/>
      <x:c r="D193" s="48"/>
      <x:c r="E193" s="44"/>
      <x:c r="F193" s="50"/>
      <x:c r="G193" s="50"/>
      <x:c r="H193" s="50"/>
      <x:c r="I193" s="50"/>
      <x:c r="J193" s="50"/>
      <x:c r="K193" s="46"/>
      <x:c r="L193" s="46"/>
      <x:c r="M193" s="48"/>
      <x:c r="N193" s="48" t="str">
        <x:f>IF(M193="","Add record date",DATE(YEAR(M193)+6,MONTH(M193),DAY(M193)))</x:f>
        <x:v>Add record date</x:v>
      </x:c>
      <x:c r="O193" s="44"/>
      <x:c r="P193" s="46"/>
    </x:row>
    <x:row r="194" ht="30" customHeight="1">
      <x:c r="A194" s="44"/>
      <x:c r="B194" s="46"/>
      <x:c r="C194" s="48"/>
      <x:c r="D194" s="48"/>
      <x:c r="E194" s="44"/>
      <x:c r="F194" s="50"/>
      <x:c r="G194" s="50"/>
      <x:c r="H194" s="50"/>
      <x:c r="I194" s="50"/>
      <x:c r="J194" s="50"/>
      <x:c r="K194" s="46"/>
      <x:c r="L194" s="46"/>
      <x:c r="M194" s="48"/>
      <x:c r="N194" s="48" t="str">
        <x:f>IF(M194="","Add record date",DATE(YEAR(M194)+6,MONTH(M194),DAY(M194)))</x:f>
        <x:v>Add record date</x:v>
      </x:c>
      <x:c r="O194" s="44"/>
      <x:c r="P194" s="46"/>
    </x:row>
    <x:row r="195" ht="30" customHeight="1">
      <x:c r="A195" s="44"/>
      <x:c r="B195" s="46"/>
      <x:c r="C195" s="48"/>
      <x:c r="D195" s="48"/>
      <x:c r="E195" s="44"/>
      <x:c r="F195" s="50"/>
      <x:c r="G195" s="50"/>
      <x:c r="H195" s="50"/>
      <x:c r="I195" s="50"/>
      <x:c r="J195" s="50"/>
      <x:c r="K195" s="46"/>
      <x:c r="L195" s="46"/>
      <x:c r="M195" s="48"/>
      <x:c r="N195" s="48" t="str">
        <x:f>IF(M195="","Add record date",DATE(YEAR(M195)+6,MONTH(M195),DAY(M195)))</x:f>
        <x:v>Add record date</x:v>
      </x:c>
      <x:c r="O195" s="44"/>
      <x:c r="P195" s="46"/>
    </x:row>
    <x:row r="196" ht="30" customHeight="1">
      <x:c r="A196" s="44"/>
      <x:c r="B196" s="46"/>
      <x:c r="C196" s="48"/>
      <x:c r="D196" s="48"/>
      <x:c r="E196" s="44"/>
      <x:c r="F196" s="50"/>
      <x:c r="G196" s="50"/>
      <x:c r="H196" s="50"/>
      <x:c r="I196" s="50"/>
      <x:c r="J196" s="50"/>
      <x:c r="K196" s="46"/>
      <x:c r="L196" s="46"/>
      <x:c r="M196" s="48"/>
      <x:c r="N196" s="48" t="str">
        <x:f>IF(M196="","Add record date",DATE(YEAR(M196)+6,MONTH(M196),DAY(M196)))</x:f>
        <x:v>Add record date</x:v>
      </x:c>
      <x:c r="O196" s="44"/>
      <x:c r="P196" s="46"/>
    </x:row>
    <x:row r="197" ht="30" customHeight="1">
      <x:c r="A197" s="44"/>
      <x:c r="B197" s="46"/>
      <x:c r="C197" s="48"/>
      <x:c r="D197" s="48"/>
      <x:c r="E197" s="44"/>
      <x:c r="F197" s="50"/>
      <x:c r="G197" s="50"/>
      <x:c r="H197" s="50"/>
      <x:c r="I197" s="50"/>
      <x:c r="J197" s="50"/>
      <x:c r="K197" s="46"/>
      <x:c r="L197" s="46"/>
      <x:c r="M197" s="48"/>
      <x:c r="N197" s="48" t="str">
        <x:f>IF(M197="","Add record date",DATE(YEAR(M197)+6,MONTH(M197),DAY(M197)))</x:f>
        <x:v>Add record date</x:v>
      </x:c>
      <x:c r="O197" s="44"/>
      <x:c r="P197" s="46"/>
    </x:row>
    <x:row r="198" ht="30" customHeight="1">
      <x:c r="A198" s="44"/>
      <x:c r="B198" s="46"/>
      <x:c r="C198" s="48"/>
      <x:c r="D198" s="48"/>
      <x:c r="E198" s="44"/>
      <x:c r="F198" s="50"/>
      <x:c r="G198" s="50"/>
      <x:c r="H198" s="50"/>
      <x:c r="I198" s="50"/>
      <x:c r="J198" s="50"/>
      <x:c r="K198" s="46"/>
      <x:c r="L198" s="46"/>
      <x:c r="M198" s="48"/>
      <x:c r="N198" s="48" t="str">
        <x:f>IF(M198="","Add record date",DATE(YEAR(M198)+6,MONTH(M198),DAY(M198)))</x:f>
        <x:v>Add record date</x:v>
      </x:c>
      <x:c r="O198" s="44"/>
      <x:c r="P198" s="46"/>
    </x:row>
    <x:row r="199" ht="30" customHeight="1">
      <x:c r="A199" s="44"/>
      <x:c r="B199" s="46"/>
      <x:c r="C199" s="48"/>
      <x:c r="D199" s="48"/>
      <x:c r="E199" s="44"/>
      <x:c r="F199" s="50"/>
      <x:c r="G199" s="50"/>
      <x:c r="H199" s="50"/>
      <x:c r="I199" s="50"/>
      <x:c r="J199" s="50"/>
      <x:c r="K199" s="46"/>
      <x:c r="L199" s="46"/>
      <x:c r="M199" s="48"/>
      <x:c r="N199" s="48" t="str">
        <x:f>IF(M199="","Add record date",DATE(YEAR(M199)+6,MONTH(M199),DAY(M199)))</x:f>
        <x:v>Add record date</x:v>
      </x:c>
      <x:c r="O199" s="44"/>
      <x:c r="P199" s="46"/>
    </x:row>
    <x:row r="200" ht="30" customHeight="1">
      <x:c r="A200" s="44"/>
      <x:c r="B200" s="46"/>
      <x:c r="C200" s="48"/>
      <x:c r="D200" s="48"/>
      <x:c r="E200" s="44"/>
      <x:c r="F200" s="50"/>
      <x:c r="G200" s="50"/>
      <x:c r="H200" s="50"/>
      <x:c r="I200" s="50"/>
      <x:c r="J200" s="50"/>
      <x:c r="K200" s="46"/>
      <x:c r="L200" s="46"/>
      <x:c r="M200" s="48"/>
      <x:c r="N200" s="48" t="str">
        <x:f>IF(M200="","Add record date",DATE(YEAR(M200)+6,MONTH(M200),DAY(M200)))</x:f>
        <x:v>Add record date</x:v>
      </x:c>
      <x:c r="O200" s="44"/>
      <x:c r="P200" s="46"/>
    </x:row>
    <x:row r="201" ht="30" customHeight="1">
      <x:c r="A201" s="44"/>
      <x:c r="B201" s="46"/>
      <x:c r="C201" s="48"/>
      <x:c r="D201" s="48"/>
      <x:c r="E201" s="44"/>
      <x:c r="F201" s="50"/>
      <x:c r="G201" s="50"/>
      <x:c r="H201" s="50"/>
      <x:c r="I201" s="50"/>
      <x:c r="J201" s="50"/>
      <x:c r="K201" s="46"/>
      <x:c r="L201" s="46"/>
      <x:c r="M201" s="48"/>
      <x:c r="N201" s="48" t="str">
        <x:f>IF(M201="","Add record date",DATE(YEAR(M201)+6,MONTH(M201),DAY(M201)))</x:f>
        <x:v>Add record date</x:v>
      </x:c>
      <x:c r="O201" s="44"/>
      <x:c r="P201" s="46"/>
    </x:row>
  </x:sheetData>
  <x:conditionalFormatting sqref="A2:P201">
    <x:cfRule type="expression" dxfId="0" priority="1">
      <x:formula>AND($A2&lt;&gt;"",OR($C2="",$D2="",$M2=""))</x:formula>
    </x:cfRule>
  </x:conditionalFormatting>
  <x:dataValidations count="1">
    <x:dataValidation type="list" sqref="E2:E201">
      <x:formula1>"Days,Hours"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68a177532e46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2" hidden="0" customWidth="1"/>
    <x:col min="10" max="10" width="14" hidden="0" customWidth="1"/>
    <x:col min="11" max="11" width="16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8" hidden="0" customWidth="1"/>
    <x:col min="18" max="18" width="32" hidden="0" customWidth="1"/>
    <x:col min="19" max="19" width="15" hidden="0" customWidth="1"/>
    <x:col min="20" max="20" width="15" hidden="0" customWidth="1"/>
    <x:col min="21" max="21" width="18" hidden="0" customWidth="1"/>
    <x:col min="22" max="22" width="18" hidden="0" customWidth="1"/>
    <x:col min="23" max="23" width="18" hidden="0" customWidth="1"/>
    <x:col min="24" max="24" width="14" hidden="0" customWidth="1"/>
    <x:col min="25" max="25" width="14" hidden="0" customWidth="1"/>
    <x:col min="26" max="26" width="36" hidden="0" customWidth="1"/>
  </x:cols>
  <x:sheetData>
    <x:row r="1" ht="54" customHeight="1">
      <x:c r="A1" s="41" t="str">
        <x:v>Record ID</x:v>
      </x:c>
      <x:c r="B1" s="41" t="str">
        <x:v>Worker reference</x:v>
      </x:c>
      <x:c r="C1" s="41" t="str">
        <x:v>Record type</x:v>
      </x:c>
      <x:c r="D1" s="41" t="str">
        <x:v>Leave year start</x:v>
      </x:c>
      <x:c r="E1" s="41" t="str">
        <x:v>Leave year end</x:v>
      </x:c>
      <x:c r="F1" s="41" t="str">
        <x:v>Leave start</x:v>
      </x:c>
      <x:c r="G1" s="41" t="str">
        <x:v>Leave end</x:v>
      </x:c>
      <x:c r="H1" s="41" t="str">
        <x:v>Quantity</x:v>
      </x:c>
      <x:c r="I1" s="41" t="str">
        <x:v>Unit</x:v>
      </x:c>
      <x:c r="J1" s="41" t="str">
        <x:v>Payment date</x:v>
      </x:c>
      <x:c r="K1" s="41" t="str">
        <x:v>Holiday pay amount</x:v>
      </x:c>
      <x:c r="L1" s="41" t="str">
        <x:v>Ordinary pay included</x:v>
      </x:c>
      <x:c r="M1" s="41" t="str">
        <x:v>Overtime included</x:v>
      </x:c>
      <x:c r="N1" s="41" t="str">
        <x:v>Commission included</x:v>
      </x:c>
      <x:c r="O1" s="41" t="str">
        <x:v>Bonus included</x:v>
      </x:c>
      <x:c r="P1" s="41" t="str">
        <x:v>Other elements included</x:v>
      </x:c>
      <x:c r="Q1" s="41" t="str">
        <x:v>Payment in lieu amount</x:v>
      </x:c>
      <x:c r="R1" s="41" t="str">
        <x:v>Calculation method</x:v>
      </x:c>
      <x:c r="S1" s="41" t="str">
        <x:v>Supporting period start</x:v>
      </x:c>
      <x:c r="T1" s="41" t="str">
        <x:v>Supporting period end</x:v>
      </x:c>
      <x:c r="U1" s="41" t="str">
        <x:v>Payroll reference</x:v>
      </x:c>
      <x:c r="V1" s="41" t="str">
        <x:v>Leave-system reference</x:v>
      </x:c>
      <x:c r="W1" s="41" t="str">
        <x:v>Approver</x:v>
      </x:c>
      <x:c r="X1" s="41" t="str">
        <x:v>Record created</x:v>
      </x:c>
      <x:c r="Y1" s="41" t="str">
        <x:v>Retain until</x:v>
      </x:c>
      <x:c r="Z1" s="41" t="str">
        <x:v>Notes</x:v>
      </x:c>
    </x:row>
    <x:row r="2" ht="30" customHeight="1">
      <x:c r="A2" s="43" t="str">
        <x:v>EXAMPLE-TXN-001</x:v>
      </x:c>
      <x:c r="B2" s="43" t="str">
        <x:v>EXAMPLE-001</x:v>
      </x:c>
      <x:c r="C2" s="43" t="str">
        <x:v>Holiday pay</x:v>
      </x:c>
      <x:c r="D2" s="47" t="n">
        <x:v>46023</x:v>
      </x:c>
      <x:c r="E2" s="47" t="n">
        <x:v>46387</x:v>
      </x:c>
      <x:c r="F2" s="47" t="n">
        <x:v>46223</x:v>
      </x:c>
      <x:c r="G2" s="47" t="n">
        <x:v>46227</x:v>
      </x:c>
      <x:c r="H2" s="49" t="n">
        <x:v>5</x:v>
      </x:c>
      <x:c r="I2" s="43" t="str">
        <x:v>Days</x:v>
      </x:c>
      <x:c r="J2" s="47" t="n">
        <x:v>46234</x:v>
      </x:c>
      <x:c r="K2" s="51" t="n">
        <x:v>650</x:v>
      </x:c>
      <x:c r="L2" s="43" t="str">
        <x:v>Yes</x:v>
      </x:c>
      <x:c r="M2" s="43" t="str">
        <x:v>Yes</x:v>
      </x:c>
      <x:c r="N2" s="43" t="str">
        <x:v>No</x:v>
      </x:c>
      <x:c r="O2" s="43" t="str">
        <x:v>Not applicable</x:v>
      </x:c>
      <x:c r="P2" s="43" t="str">
        <x:v>Shift premium</x:v>
      </x:c>
      <x:c r="Q2" s="51" t="n">
        <x:v>0</x:v>
      </x:c>
      <x:c r="R2" s="45" t="str">
        <x:v>Regular-hours worker — fictional example</x:v>
      </x:c>
      <x:c r="S2" s="47" t="n">
        <x:v>46113</x:v>
      </x:c>
      <x:c r="T2" s="47" t="n">
        <x:v>46203</x:v>
      </x:c>
      <x:c r="U2" s="43" t="str">
        <x:v>PAY-2026-07</x:v>
      </x:c>
      <x:c r="V2" s="43" t="str">
        <x:v>LEAVE-00125</x:v>
      </x:c>
      <x:c r="W2" s="43" t="str">
        <x:v>Payroll manager</x:v>
      </x:c>
      <x:c r="X2" s="47" t="n">
        <x:v>46234</x:v>
      </x:c>
      <x:c r="Y2" s="47" t="n">
        <x:f>IF(X2="","Add record date",DATE(YEAR(X2)+6,MONTH(X2),DAY(X2)))</x:f>
        <x:v>48426</x:v>
      </x:c>
      <x:c r="Z2" s="45" t="str">
        <x:v>Delete this fictional example before use</x:v>
      </x:c>
    </x:row>
    <x:row r="3" ht="30" customHeight="1">
      <x:c r="A3" s="44"/>
      <x:c r="B3" s="44"/>
      <x:c r="C3" s="44"/>
      <x:c r="D3" s="48"/>
      <x:c r="E3" s="48"/>
      <x:c r="F3" s="48"/>
      <x:c r="G3" s="48"/>
      <x:c r="H3" s="50"/>
      <x:c r="I3" s="44"/>
      <x:c r="J3" s="48"/>
      <x:c r="K3" s="52"/>
      <x:c r="L3" s="44"/>
      <x:c r="M3" s="44"/>
      <x:c r="N3" s="44"/>
      <x:c r="O3" s="44"/>
      <x:c r="P3" s="44"/>
      <x:c r="Q3" s="52"/>
      <x:c r="R3" s="46"/>
      <x:c r="S3" s="48"/>
      <x:c r="T3" s="48"/>
      <x:c r="U3" s="44"/>
      <x:c r="V3" s="44"/>
      <x:c r="W3" s="44"/>
      <x:c r="X3" s="48"/>
      <x:c r="Y3" s="48" t="str">
        <x:f>IF(X3="","Add record date",DATE(YEAR(X3)+6,MONTH(X3),DAY(X3)))</x:f>
        <x:v>Add record date</x:v>
      </x:c>
      <x:c r="Z3" s="46"/>
    </x:row>
    <x:row r="4" ht="30" customHeight="1">
      <x:c r="A4" s="44"/>
      <x:c r="B4" s="44"/>
      <x:c r="C4" s="44"/>
      <x:c r="D4" s="48"/>
      <x:c r="E4" s="48"/>
      <x:c r="F4" s="48"/>
      <x:c r="G4" s="48"/>
      <x:c r="H4" s="50"/>
      <x:c r="I4" s="44"/>
      <x:c r="J4" s="48"/>
      <x:c r="K4" s="52"/>
      <x:c r="L4" s="44"/>
      <x:c r="M4" s="44"/>
      <x:c r="N4" s="44"/>
      <x:c r="O4" s="44"/>
      <x:c r="P4" s="44"/>
      <x:c r="Q4" s="52"/>
      <x:c r="R4" s="46"/>
      <x:c r="S4" s="48"/>
      <x:c r="T4" s="48"/>
      <x:c r="U4" s="44"/>
      <x:c r="V4" s="44"/>
      <x:c r="W4" s="44"/>
      <x:c r="X4" s="48"/>
      <x:c r="Y4" s="48" t="str">
        <x:f>IF(X4="","Add record date",DATE(YEAR(X4)+6,MONTH(X4),DAY(X4)))</x:f>
        <x:v>Add record date</x:v>
      </x:c>
      <x:c r="Z4" s="46"/>
    </x:row>
    <x:row r="5" ht="30" customHeight="1">
      <x:c r="A5" s="44"/>
      <x:c r="B5" s="44"/>
      <x:c r="C5" s="44"/>
      <x:c r="D5" s="48"/>
      <x:c r="E5" s="48"/>
      <x:c r="F5" s="48"/>
      <x:c r="G5" s="48"/>
      <x:c r="H5" s="50"/>
      <x:c r="I5" s="44"/>
      <x:c r="J5" s="48"/>
      <x:c r="K5" s="52"/>
      <x:c r="L5" s="44"/>
      <x:c r="M5" s="44"/>
      <x:c r="N5" s="44"/>
      <x:c r="O5" s="44"/>
      <x:c r="P5" s="44"/>
      <x:c r="Q5" s="52"/>
      <x:c r="R5" s="46"/>
      <x:c r="S5" s="48"/>
      <x:c r="T5" s="48"/>
      <x:c r="U5" s="44"/>
      <x:c r="V5" s="44"/>
      <x:c r="W5" s="44"/>
      <x:c r="X5" s="48"/>
      <x:c r="Y5" s="48" t="str">
        <x:f>IF(X5="","Add record date",DATE(YEAR(X5)+6,MONTH(X5),DAY(X5)))</x:f>
        <x:v>Add record date</x:v>
      </x:c>
      <x:c r="Z5" s="46"/>
    </x:row>
    <x:row r="6" ht="30" customHeight="1">
      <x:c r="A6" s="44"/>
      <x:c r="B6" s="44"/>
      <x:c r="C6" s="44"/>
      <x:c r="D6" s="48"/>
      <x:c r="E6" s="48"/>
      <x:c r="F6" s="48"/>
      <x:c r="G6" s="48"/>
      <x:c r="H6" s="50"/>
      <x:c r="I6" s="44"/>
      <x:c r="J6" s="48"/>
      <x:c r="K6" s="52"/>
      <x:c r="L6" s="44"/>
      <x:c r="M6" s="44"/>
      <x:c r="N6" s="44"/>
      <x:c r="O6" s="44"/>
      <x:c r="P6" s="44"/>
      <x:c r="Q6" s="52"/>
      <x:c r="R6" s="46"/>
      <x:c r="S6" s="48"/>
      <x:c r="T6" s="48"/>
      <x:c r="U6" s="44"/>
      <x:c r="V6" s="44"/>
      <x:c r="W6" s="44"/>
      <x:c r="X6" s="48"/>
      <x:c r="Y6" s="48" t="str">
        <x:f>IF(X6="","Add record date",DATE(YEAR(X6)+6,MONTH(X6),DAY(X6)))</x:f>
        <x:v>Add record date</x:v>
      </x:c>
      <x:c r="Z6" s="46"/>
    </x:row>
    <x:row r="7" ht="30" customHeight="1">
      <x:c r="A7" s="44"/>
      <x:c r="B7" s="44"/>
      <x:c r="C7" s="44"/>
      <x:c r="D7" s="48"/>
      <x:c r="E7" s="48"/>
      <x:c r="F7" s="48"/>
      <x:c r="G7" s="48"/>
      <x:c r="H7" s="50"/>
      <x:c r="I7" s="44"/>
      <x:c r="J7" s="48"/>
      <x:c r="K7" s="52"/>
      <x:c r="L7" s="44"/>
      <x:c r="M7" s="44"/>
      <x:c r="N7" s="44"/>
      <x:c r="O7" s="44"/>
      <x:c r="P7" s="44"/>
      <x:c r="Q7" s="52"/>
      <x:c r="R7" s="46"/>
      <x:c r="S7" s="48"/>
      <x:c r="T7" s="48"/>
      <x:c r="U7" s="44"/>
      <x:c r="V7" s="44"/>
      <x:c r="W7" s="44"/>
      <x:c r="X7" s="48"/>
      <x:c r="Y7" s="48" t="str">
        <x:f>IF(X7="","Add record date",DATE(YEAR(X7)+6,MONTH(X7),DAY(X7)))</x:f>
        <x:v>Add record date</x:v>
      </x:c>
      <x:c r="Z7" s="46"/>
    </x:row>
    <x:row r="8" ht="30" customHeight="1">
      <x:c r="A8" s="44"/>
      <x:c r="B8" s="44"/>
      <x:c r="C8" s="44"/>
      <x:c r="D8" s="48"/>
      <x:c r="E8" s="48"/>
      <x:c r="F8" s="48"/>
      <x:c r="G8" s="48"/>
      <x:c r="H8" s="50"/>
      <x:c r="I8" s="44"/>
      <x:c r="J8" s="48"/>
      <x:c r="K8" s="52"/>
      <x:c r="L8" s="44"/>
      <x:c r="M8" s="44"/>
      <x:c r="N8" s="44"/>
      <x:c r="O8" s="44"/>
      <x:c r="P8" s="44"/>
      <x:c r="Q8" s="52"/>
      <x:c r="R8" s="46"/>
      <x:c r="S8" s="48"/>
      <x:c r="T8" s="48"/>
      <x:c r="U8" s="44"/>
      <x:c r="V8" s="44"/>
      <x:c r="W8" s="44"/>
      <x:c r="X8" s="48"/>
      <x:c r="Y8" s="48" t="str">
        <x:f>IF(X8="","Add record date",DATE(YEAR(X8)+6,MONTH(X8),DAY(X8)))</x:f>
        <x:v>Add record date</x:v>
      </x:c>
      <x:c r="Z8" s="46"/>
    </x:row>
    <x:row r="9" ht="30" customHeight="1">
      <x:c r="A9" s="44"/>
      <x:c r="B9" s="44"/>
      <x:c r="C9" s="44"/>
      <x:c r="D9" s="48"/>
      <x:c r="E9" s="48"/>
      <x:c r="F9" s="48"/>
      <x:c r="G9" s="48"/>
      <x:c r="H9" s="50"/>
      <x:c r="I9" s="44"/>
      <x:c r="J9" s="48"/>
      <x:c r="K9" s="52"/>
      <x:c r="L9" s="44"/>
      <x:c r="M9" s="44"/>
      <x:c r="N9" s="44"/>
      <x:c r="O9" s="44"/>
      <x:c r="P9" s="44"/>
      <x:c r="Q9" s="52"/>
      <x:c r="R9" s="46"/>
      <x:c r="S9" s="48"/>
      <x:c r="T9" s="48"/>
      <x:c r="U9" s="44"/>
      <x:c r="V9" s="44"/>
      <x:c r="W9" s="44"/>
      <x:c r="X9" s="48"/>
      <x:c r="Y9" s="48" t="str">
        <x:f>IF(X9="","Add record date",DATE(YEAR(X9)+6,MONTH(X9),DAY(X9)))</x:f>
        <x:v>Add record date</x:v>
      </x:c>
      <x:c r="Z9" s="46"/>
    </x:row>
    <x:row r="10" ht="30" customHeight="1">
      <x:c r="A10" s="44"/>
      <x:c r="B10" s="44"/>
      <x:c r="C10" s="44"/>
      <x:c r="D10" s="48"/>
      <x:c r="E10" s="48"/>
      <x:c r="F10" s="48"/>
      <x:c r="G10" s="48"/>
      <x:c r="H10" s="50"/>
      <x:c r="I10" s="44"/>
      <x:c r="J10" s="48"/>
      <x:c r="K10" s="52"/>
      <x:c r="L10" s="44"/>
      <x:c r="M10" s="44"/>
      <x:c r="N10" s="44"/>
      <x:c r="O10" s="44"/>
      <x:c r="P10" s="44"/>
      <x:c r="Q10" s="52"/>
      <x:c r="R10" s="46"/>
      <x:c r="S10" s="48"/>
      <x:c r="T10" s="48"/>
      <x:c r="U10" s="44"/>
      <x:c r="V10" s="44"/>
      <x:c r="W10" s="44"/>
      <x:c r="X10" s="48"/>
      <x:c r="Y10" s="48" t="str">
        <x:f>IF(X10="","Add record date",DATE(YEAR(X10)+6,MONTH(X10),DAY(X10)))</x:f>
        <x:v>Add record date</x:v>
      </x:c>
      <x:c r="Z10" s="46"/>
    </x:row>
    <x:row r="11" ht="30" customHeight="1">
      <x:c r="A11" s="44"/>
      <x:c r="B11" s="44"/>
      <x:c r="C11" s="44"/>
      <x:c r="D11" s="48"/>
      <x:c r="E11" s="48"/>
      <x:c r="F11" s="48"/>
      <x:c r="G11" s="48"/>
      <x:c r="H11" s="50"/>
      <x:c r="I11" s="44"/>
      <x:c r="J11" s="48"/>
      <x:c r="K11" s="52"/>
      <x:c r="L11" s="44"/>
      <x:c r="M11" s="44"/>
      <x:c r="N11" s="44"/>
      <x:c r="O11" s="44"/>
      <x:c r="P11" s="44"/>
      <x:c r="Q11" s="52"/>
      <x:c r="R11" s="46"/>
      <x:c r="S11" s="48"/>
      <x:c r="T11" s="48"/>
      <x:c r="U11" s="44"/>
      <x:c r="V11" s="44"/>
      <x:c r="W11" s="44"/>
      <x:c r="X11" s="48"/>
      <x:c r="Y11" s="48" t="str">
        <x:f>IF(X11="","Add record date",DATE(YEAR(X11)+6,MONTH(X11),DAY(X11)))</x:f>
        <x:v>Add record date</x:v>
      </x:c>
      <x:c r="Z11" s="46"/>
    </x:row>
    <x:row r="12" ht="30" customHeight="1">
      <x:c r="A12" s="44"/>
      <x:c r="B12" s="44"/>
      <x:c r="C12" s="44"/>
      <x:c r="D12" s="48"/>
      <x:c r="E12" s="48"/>
      <x:c r="F12" s="48"/>
      <x:c r="G12" s="48"/>
      <x:c r="H12" s="50"/>
      <x:c r="I12" s="44"/>
      <x:c r="J12" s="48"/>
      <x:c r="K12" s="52"/>
      <x:c r="L12" s="44"/>
      <x:c r="M12" s="44"/>
      <x:c r="N12" s="44"/>
      <x:c r="O12" s="44"/>
      <x:c r="P12" s="44"/>
      <x:c r="Q12" s="52"/>
      <x:c r="R12" s="46"/>
      <x:c r="S12" s="48"/>
      <x:c r="T12" s="48"/>
      <x:c r="U12" s="44"/>
      <x:c r="V12" s="44"/>
      <x:c r="W12" s="44"/>
      <x:c r="X12" s="48"/>
      <x:c r="Y12" s="48" t="str">
        <x:f>IF(X12="","Add record date",DATE(YEAR(X12)+6,MONTH(X12),DAY(X12)))</x:f>
        <x:v>Add record date</x:v>
      </x:c>
      <x:c r="Z12" s="46"/>
    </x:row>
    <x:row r="13" ht="30" customHeight="1">
      <x:c r="A13" s="44"/>
      <x:c r="B13" s="44"/>
      <x:c r="C13" s="44"/>
      <x:c r="D13" s="48"/>
      <x:c r="E13" s="48"/>
      <x:c r="F13" s="48"/>
      <x:c r="G13" s="48"/>
      <x:c r="H13" s="50"/>
      <x:c r="I13" s="44"/>
      <x:c r="J13" s="48"/>
      <x:c r="K13" s="52"/>
      <x:c r="L13" s="44"/>
      <x:c r="M13" s="44"/>
      <x:c r="N13" s="44"/>
      <x:c r="O13" s="44"/>
      <x:c r="P13" s="44"/>
      <x:c r="Q13" s="52"/>
      <x:c r="R13" s="46"/>
      <x:c r="S13" s="48"/>
      <x:c r="T13" s="48"/>
      <x:c r="U13" s="44"/>
      <x:c r="V13" s="44"/>
      <x:c r="W13" s="44"/>
      <x:c r="X13" s="48"/>
      <x:c r="Y13" s="48" t="str">
        <x:f>IF(X13="","Add record date",DATE(YEAR(X13)+6,MONTH(X13),DAY(X13)))</x:f>
        <x:v>Add record date</x:v>
      </x:c>
      <x:c r="Z13" s="46"/>
    </x:row>
    <x:row r="14" ht="30" customHeight="1">
      <x:c r="A14" s="44"/>
      <x:c r="B14" s="44"/>
      <x:c r="C14" s="44"/>
      <x:c r="D14" s="48"/>
      <x:c r="E14" s="48"/>
      <x:c r="F14" s="48"/>
      <x:c r="G14" s="48"/>
      <x:c r="H14" s="50"/>
      <x:c r="I14" s="44"/>
      <x:c r="J14" s="48"/>
      <x:c r="K14" s="52"/>
      <x:c r="L14" s="44"/>
      <x:c r="M14" s="44"/>
      <x:c r="N14" s="44"/>
      <x:c r="O14" s="44"/>
      <x:c r="P14" s="44"/>
      <x:c r="Q14" s="52"/>
      <x:c r="R14" s="46"/>
      <x:c r="S14" s="48"/>
      <x:c r="T14" s="48"/>
      <x:c r="U14" s="44"/>
      <x:c r="V14" s="44"/>
      <x:c r="W14" s="44"/>
      <x:c r="X14" s="48"/>
      <x:c r="Y14" s="48" t="str">
        <x:f>IF(X14="","Add record date",DATE(YEAR(X14)+6,MONTH(X14),DAY(X14)))</x:f>
        <x:v>Add record date</x:v>
      </x:c>
      <x:c r="Z14" s="46"/>
    </x:row>
    <x:row r="15" ht="30" customHeight="1">
      <x:c r="A15" s="44"/>
      <x:c r="B15" s="44"/>
      <x:c r="C15" s="44"/>
      <x:c r="D15" s="48"/>
      <x:c r="E15" s="48"/>
      <x:c r="F15" s="48"/>
      <x:c r="G15" s="48"/>
      <x:c r="H15" s="50"/>
      <x:c r="I15" s="44"/>
      <x:c r="J15" s="48"/>
      <x:c r="K15" s="52"/>
      <x:c r="L15" s="44"/>
      <x:c r="M15" s="44"/>
      <x:c r="N15" s="44"/>
      <x:c r="O15" s="44"/>
      <x:c r="P15" s="44"/>
      <x:c r="Q15" s="52"/>
      <x:c r="R15" s="46"/>
      <x:c r="S15" s="48"/>
      <x:c r="T15" s="48"/>
      <x:c r="U15" s="44"/>
      <x:c r="V15" s="44"/>
      <x:c r="W15" s="44"/>
      <x:c r="X15" s="48"/>
      <x:c r="Y15" s="48" t="str">
        <x:f>IF(X15="","Add record date",DATE(YEAR(X15)+6,MONTH(X15),DAY(X15)))</x:f>
        <x:v>Add record date</x:v>
      </x:c>
      <x:c r="Z15" s="46"/>
    </x:row>
    <x:row r="16" ht="30" customHeight="1">
      <x:c r="A16" s="44"/>
      <x:c r="B16" s="44"/>
      <x:c r="C16" s="44"/>
      <x:c r="D16" s="48"/>
      <x:c r="E16" s="48"/>
      <x:c r="F16" s="48"/>
      <x:c r="G16" s="48"/>
      <x:c r="H16" s="50"/>
      <x:c r="I16" s="44"/>
      <x:c r="J16" s="48"/>
      <x:c r="K16" s="52"/>
      <x:c r="L16" s="44"/>
      <x:c r="M16" s="44"/>
      <x:c r="N16" s="44"/>
      <x:c r="O16" s="44"/>
      <x:c r="P16" s="44"/>
      <x:c r="Q16" s="52"/>
      <x:c r="R16" s="46"/>
      <x:c r="S16" s="48"/>
      <x:c r="T16" s="48"/>
      <x:c r="U16" s="44"/>
      <x:c r="V16" s="44"/>
      <x:c r="W16" s="44"/>
      <x:c r="X16" s="48"/>
      <x:c r="Y16" s="48" t="str">
        <x:f>IF(X16="","Add record date",DATE(YEAR(X16)+6,MONTH(X16),DAY(X16)))</x:f>
        <x:v>Add record date</x:v>
      </x:c>
      <x:c r="Z16" s="46"/>
    </x:row>
    <x:row r="17" ht="30" customHeight="1">
      <x:c r="A17" s="44"/>
      <x:c r="B17" s="44"/>
      <x:c r="C17" s="44"/>
      <x:c r="D17" s="48"/>
      <x:c r="E17" s="48"/>
      <x:c r="F17" s="48"/>
      <x:c r="G17" s="48"/>
      <x:c r="H17" s="50"/>
      <x:c r="I17" s="44"/>
      <x:c r="J17" s="48"/>
      <x:c r="K17" s="52"/>
      <x:c r="L17" s="44"/>
      <x:c r="M17" s="44"/>
      <x:c r="N17" s="44"/>
      <x:c r="O17" s="44"/>
      <x:c r="P17" s="44"/>
      <x:c r="Q17" s="52"/>
      <x:c r="R17" s="46"/>
      <x:c r="S17" s="48"/>
      <x:c r="T17" s="48"/>
      <x:c r="U17" s="44"/>
      <x:c r="V17" s="44"/>
      <x:c r="W17" s="44"/>
      <x:c r="X17" s="48"/>
      <x:c r="Y17" s="48" t="str">
        <x:f>IF(X17="","Add record date",DATE(YEAR(X17)+6,MONTH(X17),DAY(X17)))</x:f>
        <x:v>Add record date</x:v>
      </x:c>
      <x:c r="Z17" s="46"/>
    </x:row>
    <x:row r="18" ht="30" customHeight="1">
      <x:c r="A18" s="44"/>
      <x:c r="B18" s="44"/>
      <x:c r="C18" s="44"/>
      <x:c r="D18" s="48"/>
      <x:c r="E18" s="48"/>
      <x:c r="F18" s="48"/>
      <x:c r="G18" s="48"/>
      <x:c r="H18" s="50"/>
      <x:c r="I18" s="44"/>
      <x:c r="J18" s="48"/>
      <x:c r="K18" s="52"/>
      <x:c r="L18" s="44"/>
      <x:c r="M18" s="44"/>
      <x:c r="N18" s="44"/>
      <x:c r="O18" s="44"/>
      <x:c r="P18" s="44"/>
      <x:c r="Q18" s="52"/>
      <x:c r="R18" s="46"/>
      <x:c r="S18" s="48"/>
      <x:c r="T18" s="48"/>
      <x:c r="U18" s="44"/>
      <x:c r="V18" s="44"/>
      <x:c r="W18" s="44"/>
      <x:c r="X18" s="48"/>
      <x:c r="Y18" s="48" t="str">
        <x:f>IF(X18="","Add record date",DATE(YEAR(X18)+6,MONTH(X18),DAY(X18)))</x:f>
        <x:v>Add record date</x:v>
      </x:c>
      <x:c r="Z18" s="46"/>
    </x:row>
    <x:row r="19" ht="30" customHeight="1">
      <x:c r="A19" s="44"/>
      <x:c r="B19" s="44"/>
      <x:c r="C19" s="44"/>
      <x:c r="D19" s="48"/>
      <x:c r="E19" s="48"/>
      <x:c r="F19" s="48"/>
      <x:c r="G19" s="48"/>
      <x:c r="H19" s="50"/>
      <x:c r="I19" s="44"/>
      <x:c r="J19" s="48"/>
      <x:c r="K19" s="52"/>
      <x:c r="L19" s="44"/>
      <x:c r="M19" s="44"/>
      <x:c r="N19" s="44"/>
      <x:c r="O19" s="44"/>
      <x:c r="P19" s="44"/>
      <x:c r="Q19" s="52"/>
      <x:c r="R19" s="46"/>
      <x:c r="S19" s="48"/>
      <x:c r="T19" s="48"/>
      <x:c r="U19" s="44"/>
      <x:c r="V19" s="44"/>
      <x:c r="W19" s="44"/>
      <x:c r="X19" s="48"/>
      <x:c r="Y19" s="48" t="str">
        <x:f>IF(X19="","Add record date",DATE(YEAR(X19)+6,MONTH(X19),DAY(X19)))</x:f>
        <x:v>Add record date</x:v>
      </x:c>
      <x:c r="Z19" s="46"/>
    </x:row>
    <x:row r="20" ht="30" customHeight="1">
      <x:c r="A20" s="44"/>
      <x:c r="B20" s="44"/>
      <x:c r="C20" s="44"/>
      <x:c r="D20" s="48"/>
      <x:c r="E20" s="48"/>
      <x:c r="F20" s="48"/>
      <x:c r="G20" s="48"/>
      <x:c r="H20" s="50"/>
      <x:c r="I20" s="44"/>
      <x:c r="J20" s="48"/>
      <x:c r="K20" s="52"/>
      <x:c r="L20" s="44"/>
      <x:c r="M20" s="44"/>
      <x:c r="N20" s="44"/>
      <x:c r="O20" s="44"/>
      <x:c r="P20" s="44"/>
      <x:c r="Q20" s="52"/>
      <x:c r="R20" s="46"/>
      <x:c r="S20" s="48"/>
      <x:c r="T20" s="48"/>
      <x:c r="U20" s="44"/>
      <x:c r="V20" s="44"/>
      <x:c r="W20" s="44"/>
      <x:c r="X20" s="48"/>
      <x:c r="Y20" s="48" t="str">
        <x:f>IF(X20="","Add record date",DATE(YEAR(X20)+6,MONTH(X20),DAY(X20)))</x:f>
        <x:v>Add record date</x:v>
      </x:c>
      <x:c r="Z20" s="46"/>
    </x:row>
    <x:row r="21" ht="30" customHeight="1">
      <x:c r="A21" s="44"/>
      <x:c r="B21" s="44"/>
      <x:c r="C21" s="44"/>
      <x:c r="D21" s="48"/>
      <x:c r="E21" s="48"/>
      <x:c r="F21" s="48"/>
      <x:c r="G21" s="48"/>
      <x:c r="H21" s="50"/>
      <x:c r="I21" s="44"/>
      <x:c r="J21" s="48"/>
      <x:c r="K21" s="52"/>
      <x:c r="L21" s="44"/>
      <x:c r="M21" s="44"/>
      <x:c r="N21" s="44"/>
      <x:c r="O21" s="44"/>
      <x:c r="P21" s="44"/>
      <x:c r="Q21" s="52"/>
      <x:c r="R21" s="46"/>
      <x:c r="S21" s="48"/>
      <x:c r="T21" s="48"/>
      <x:c r="U21" s="44"/>
      <x:c r="V21" s="44"/>
      <x:c r="W21" s="44"/>
      <x:c r="X21" s="48"/>
      <x:c r="Y21" s="48" t="str">
        <x:f>IF(X21="","Add record date",DATE(YEAR(X21)+6,MONTH(X21),DAY(X21)))</x:f>
        <x:v>Add record date</x:v>
      </x:c>
      <x:c r="Z21" s="46"/>
    </x:row>
    <x:row r="22" ht="30" customHeight="1">
      <x:c r="A22" s="44"/>
      <x:c r="B22" s="44"/>
      <x:c r="C22" s="44"/>
      <x:c r="D22" s="48"/>
      <x:c r="E22" s="48"/>
      <x:c r="F22" s="48"/>
      <x:c r="G22" s="48"/>
      <x:c r="H22" s="50"/>
      <x:c r="I22" s="44"/>
      <x:c r="J22" s="48"/>
      <x:c r="K22" s="52"/>
      <x:c r="L22" s="44"/>
      <x:c r="M22" s="44"/>
      <x:c r="N22" s="44"/>
      <x:c r="O22" s="44"/>
      <x:c r="P22" s="44"/>
      <x:c r="Q22" s="52"/>
      <x:c r="R22" s="46"/>
      <x:c r="S22" s="48"/>
      <x:c r="T22" s="48"/>
      <x:c r="U22" s="44"/>
      <x:c r="V22" s="44"/>
      <x:c r="W22" s="44"/>
      <x:c r="X22" s="48"/>
      <x:c r="Y22" s="48" t="str">
        <x:f>IF(X22="","Add record date",DATE(YEAR(X22)+6,MONTH(X22),DAY(X22)))</x:f>
        <x:v>Add record date</x:v>
      </x:c>
      <x:c r="Z22" s="46"/>
    </x:row>
    <x:row r="23" ht="30" customHeight="1">
      <x:c r="A23" s="44"/>
      <x:c r="B23" s="44"/>
      <x:c r="C23" s="44"/>
      <x:c r="D23" s="48"/>
      <x:c r="E23" s="48"/>
      <x:c r="F23" s="48"/>
      <x:c r="G23" s="48"/>
      <x:c r="H23" s="50"/>
      <x:c r="I23" s="44"/>
      <x:c r="J23" s="48"/>
      <x:c r="K23" s="52"/>
      <x:c r="L23" s="44"/>
      <x:c r="M23" s="44"/>
      <x:c r="N23" s="44"/>
      <x:c r="O23" s="44"/>
      <x:c r="P23" s="44"/>
      <x:c r="Q23" s="52"/>
      <x:c r="R23" s="46"/>
      <x:c r="S23" s="48"/>
      <x:c r="T23" s="48"/>
      <x:c r="U23" s="44"/>
      <x:c r="V23" s="44"/>
      <x:c r="W23" s="44"/>
      <x:c r="X23" s="48"/>
      <x:c r="Y23" s="48" t="str">
        <x:f>IF(X23="","Add record date",DATE(YEAR(X23)+6,MONTH(X23),DAY(X23)))</x:f>
        <x:v>Add record date</x:v>
      </x:c>
      <x:c r="Z23" s="46"/>
    </x:row>
    <x:row r="24" ht="30" customHeight="1">
      <x:c r="A24" s="44"/>
      <x:c r="B24" s="44"/>
      <x:c r="C24" s="44"/>
      <x:c r="D24" s="48"/>
      <x:c r="E24" s="48"/>
      <x:c r="F24" s="48"/>
      <x:c r="G24" s="48"/>
      <x:c r="H24" s="50"/>
      <x:c r="I24" s="44"/>
      <x:c r="J24" s="48"/>
      <x:c r="K24" s="52"/>
      <x:c r="L24" s="44"/>
      <x:c r="M24" s="44"/>
      <x:c r="N24" s="44"/>
      <x:c r="O24" s="44"/>
      <x:c r="P24" s="44"/>
      <x:c r="Q24" s="52"/>
      <x:c r="R24" s="46"/>
      <x:c r="S24" s="48"/>
      <x:c r="T24" s="48"/>
      <x:c r="U24" s="44"/>
      <x:c r="V24" s="44"/>
      <x:c r="W24" s="44"/>
      <x:c r="X24" s="48"/>
      <x:c r="Y24" s="48" t="str">
        <x:f>IF(X24="","Add record date",DATE(YEAR(X24)+6,MONTH(X24),DAY(X24)))</x:f>
        <x:v>Add record date</x:v>
      </x:c>
      <x:c r="Z24" s="46"/>
    </x:row>
    <x:row r="25" ht="30" customHeight="1">
      <x:c r="A25" s="44"/>
      <x:c r="B25" s="44"/>
      <x:c r="C25" s="44"/>
      <x:c r="D25" s="48"/>
      <x:c r="E25" s="48"/>
      <x:c r="F25" s="48"/>
      <x:c r="G25" s="48"/>
      <x:c r="H25" s="50"/>
      <x:c r="I25" s="44"/>
      <x:c r="J25" s="48"/>
      <x:c r="K25" s="52"/>
      <x:c r="L25" s="44"/>
      <x:c r="M25" s="44"/>
      <x:c r="N25" s="44"/>
      <x:c r="O25" s="44"/>
      <x:c r="P25" s="44"/>
      <x:c r="Q25" s="52"/>
      <x:c r="R25" s="46"/>
      <x:c r="S25" s="48"/>
      <x:c r="T25" s="48"/>
      <x:c r="U25" s="44"/>
      <x:c r="V25" s="44"/>
      <x:c r="W25" s="44"/>
      <x:c r="X25" s="48"/>
      <x:c r="Y25" s="48" t="str">
        <x:f>IF(X25="","Add record date",DATE(YEAR(X25)+6,MONTH(X25),DAY(X25)))</x:f>
        <x:v>Add record date</x:v>
      </x:c>
      <x:c r="Z25" s="46"/>
    </x:row>
    <x:row r="26" ht="30" customHeight="1">
      <x:c r="A26" s="44"/>
      <x:c r="B26" s="44"/>
      <x:c r="C26" s="44"/>
      <x:c r="D26" s="48"/>
      <x:c r="E26" s="48"/>
      <x:c r="F26" s="48"/>
      <x:c r="G26" s="48"/>
      <x:c r="H26" s="50"/>
      <x:c r="I26" s="44"/>
      <x:c r="J26" s="48"/>
      <x:c r="K26" s="52"/>
      <x:c r="L26" s="44"/>
      <x:c r="M26" s="44"/>
      <x:c r="N26" s="44"/>
      <x:c r="O26" s="44"/>
      <x:c r="P26" s="44"/>
      <x:c r="Q26" s="52"/>
      <x:c r="R26" s="46"/>
      <x:c r="S26" s="48"/>
      <x:c r="T26" s="48"/>
      <x:c r="U26" s="44"/>
      <x:c r="V26" s="44"/>
      <x:c r="W26" s="44"/>
      <x:c r="X26" s="48"/>
      <x:c r="Y26" s="48" t="str">
        <x:f>IF(X26="","Add record date",DATE(YEAR(X26)+6,MONTH(X26),DAY(X26)))</x:f>
        <x:v>Add record date</x:v>
      </x:c>
      <x:c r="Z26" s="46"/>
    </x:row>
    <x:row r="27" ht="30" customHeight="1">
      <x:c r="A27" s="44"/>
      <x:c r="B27" s="44"/>
      <x:c r="C27" s="44"/>
      <x:c r="D27" s="48"/>
      <x:c r="E27" s="48"/>
      <x:c r="F27" s="48"/>
      <x:c r="G27" s="48"/>
      <x:c r="H27" s="50"/>
      <x:c r="I27" s="44"/>
      <x:c r="J27" s="48"/>
      <x:c r="K27" s="52"/>
      <x:c r="L27" s="44"/>
      <x:c r="M27" s="44"/>
      <x:c r="N27" s="44"/>
      <x:c r="O27" s="44"/>
      <x:c r="P27" s="44"/>
      <x:c r="Q27" s="52"/>
      <x:c r="R27" s="46"/>
      <x:c r="S27" s="48"/>
      <x:c r="T27" s="48"/>
      <x:c r="U27" s="44"/>
      <x:c r="V27" s="44"/>
      <x:c r="W27" s="44"/>
      <x:c r="X27" s="48"/>
      <x:c r="Y27" s="48" t="str">
        <x:f>IF(X27="","Add record date",DATE(YEAR(X27)+6,MONTH(X27),DAY(X27)))</x:f>
        <x:v>Add record date</x:v>
      </x:c>
      <x:c r="Z27" s="46"/>
    </x:row>
    <x:row r="28" ht="30" customHeight="1">
      <x:c r="A28" s="44"/>
      <x:c r="B28" s="44"/>
      <x:c r="C28" s="44"/>
      <x:c r="D28" s="48"/>
      <x:c r="E28" s="48"/>
      <x:c r="F28" s="48"/>
      <x:c r="G28" s="48"/>
      <x:c r="H28" s="50"/>
      <x:c r="I28" s="44"/>
      <x:c r="J28" s="48"/>
      <x:c r="K28" s="52"/>
      <x:c r="L28" s="44"/>
      <x:c r="M28" s="44"/>
      <x:c r="N28" s="44"/>
      <x:c r="O28" s="44"/>
      <x:c r="P28" s="44"/>
      <x:c r="Q28" s="52"/>
      <x:c r="R28" s="46"/>
      <x:c r="S28" s="48"/>
      <x:c r="T28" s="48"/>
      <x:c r="U28" s="44"/>
      <x:c r="V28" s="44"/>
      <x:c r="W28" s="44"/>
      <x:c r="X28" s="48"/>
      <x:c r="Y28" s="48" t="str">
        <x:f>IF(X28="","Add record date",DATE(YEAR(X28)+6,MONTH(X28),DAY(X28)))</x:f>
        <x:v>Add record date</x:v>
      </x:c>
      <x:c r="Z28" s="46"/>
    </x:row>
    <x:row r="29" ht="30" customHeight="1">
      <x:c r="A29" s="44"/>
      <x:c r="B29" s="44"/>
      <x:c r="C29" s="44"/>
      <x:c r="D29" s="48"/>
      <x:c r="E29" s="48"/>
      <x:c r="F29" s="48"/>
      <x:c r="G29" s="48"/>
      <x:c r="H29" s="50"/>
      <x:c r="I29" s="44"/>
      <x:c r="J29" s="48"/>
      <x:c r="K29" s="52"/>
      <x:c r="L29" s="44"/>
      <x:c r="M29" s="44"/>
      <x:c r="N29" s="44"/>
      <x:c r="O29" s="44"/>
      <x:c r="P29" s="44"/>
      <x:c r="Q29" s="52"/>
      <x:c r="R29" s="46"/>
      <x:c r="S29" s="48"/>
      <x:c r="T29" s="48"/>
      <x:c r="U29" s="44"/>
      <x:c r="V29" s="44"/>
      <x:c r="W29" s="44"/>
      <x:c r="X29" s="48"/>
      <x:c r="Y29" s="48" t="str">
        <x:f>IF(X29="","Add record date",DATE(YEAR(X29)+6,MONTH(X29),DAY(X29)))</x:f>
        <x:v>Add record date</x:v>
      </x:c>
      <x:c r="Z29" s="46"/>
    </x:row>
    <x:row r="30" ht="30" customHeight="1">
      <x:c r="A30" s="44"/>
      <x:c r="B30" s="44"/>
      <x:c r="C30" s="44"/>
      <x:c r="D30" s="48"/>
      <x:c r="E30" s="48"/>
      <x:c r="F30" s="48"/>
      <x:c r="G30" s="48"/>
      <x:c r="H30" s="50"/>
      <x:c r="I30" s="44"/>
      <x:c r="J30" s="48"/>
      <x:c r="K30" s="52"/>
      <x:c r="L30" s="44"/>
      <x:c r="M30" s="44"/>
      <x:c r="N30" s="44"/>
      <x:c r="O30" s="44"/>
      <x:c r="P30" s="44"/>
      <x:c r="Q30" s="52"/>
      <x:c r="R30" s="46"/>
      <x:c r="S30" s="48"/>
      <x:c r="T30" s="48"/>
      <x:c r="U30" s="44"/>
      <x:c r="V30" s="44"/>
      <x:c r="W30" s="44"/>
      <x:c r="X30" s="48"/>
      <x:c r="Y30" s="48" t="str">
        <x:f>IF(X30="","Add record date",DATE(YEAR(X30)+6,MONTH(X30),DAY(X30)))</x:f>
        <x:v>Add record date</x:v>
      </x:c>
      <x:c r="Z30" s="46"/>
    </x:row>
    <x:row r="31" ht="30" customHeight="1">
      <x:c r="A31" s="44"/>
      <x:c r="B31" s="44"/>
      <x:c r="C31" s="44"/>
      <x:c r="D31" s="48"/>
      <x:c r="E31" s="48"/>
      <x:c r="F31" s="48"/>
      <x:c r="G31" s="48"/>
      <x:c r="H31" s="50"/>
      <x:c r="I31" s="44"/>
      <x:c r="J31" s="48"/>
      <x:c r="K31" s="52"/>
      <x:c r="L31" s="44"/>
      <x:c r="M31" s="44"/>
      <x:c r="N31" s="44"/>
      <x:c r="O31" s="44"/>
      <x:c r="P31" s="44"/>
      <x:c r="Q31" s="52"/>
      <x:c r="R31" s="46"/>
      <x:c r="S31" s="48"/>
      <x:c r="T31" s="48"/>
      <x:c r="U31" s="44"/>
      <x:c r="V31" s="44"/>
      <x:c r="W31" s="44"/>
      <x:c r="X31" s="48"/>
      <x:c r="Y31" s="48" t="str">
        <x:f>IF(X31="","Add record date",DATE(YEAR(X31)+6,MONTH(X31),DAY(X31)))</x:f>
        <x:v>Add record date</x:v>
      </x:c>
      <x:c r="Z31" s="46"/>
    </x:row>
    <x:row r="32" ht="30" customHeight="1">
      <x:c r="A32" s="44"/>
      <x:c r="B32" s="44"/>
      <x:c r="C32" s="44"/>
      <x:c r="D32" s="48"/>
      <x:c r="E32" s="48"/>
      <x:c r="F32" s="48"/>
      <x:c r="G32" s="48"/>
      <x:c r="H32" s="50"/>
      <x:c r="I32" s="44"/>
      <x:c r="J32" s="48"/>
      <x:c r="K32" s="52"/>
      <x:c r="L32" s="44"/>
      <x:c r="M32" s="44"/>
      <x:c r="N32" s="44"/>
      <x:c r="O32" s="44"/>
      <x:c r="P32" s="44"/>
      <x:c r="Q32" s="52"/>
      <x:c r="R32" s="46"/>
      <x:c r="S32" s="48"/>
      <x:c r="T32" s="48"/>
      <x:c r="U32" s="44"/>
      <x:c r="V32" s="44"/>
      <x:c r="W32" s="44"/>
      <x:c r="X32" s="48"/>
      <x:c r="Y32" s="48" t="str">
        <x:f>IF(X32="","Add record date",DATE(YEAR(X32)+6,MONTH(X32),DAY(X32)))</x:f>
        <x:v>Add record date</x:v>
      </x:c>
      <x:c r="Z32" s="46"/>
    </x:row>
    <x:row r="33" ht="30" customHeight="1">
      <x:c r="A33" s="44"/>
      <x:c r="B33" s="44"/>
      <x:c r="C33" s="44"/>
      <x:c r="D33" s="48"/>
      <x:c r="E33" s="48"/>
      <x:c r="F33" s="48"/>
      <x:c r="G33" s="48"/>
      <x:c r="H33" s="50"/>
      <x:c r="I33" s="44"/>
      <x:c r="J33" s="48"/>
      <x:c r="K33" s="52"/>
      <x:c r="L33" s="44"/>
      <x:c r="M33" s="44"/>
      <x:c r="N33" s="44"/>
      <x:c r="O33" s="44"/>
      <x:c r="P33" s="44"/>
      <x:c r="Q33" s="52"/>
      <x:c r="R33" s="46"/>
      <x:c r="S33" s="48"/>
      <x:c r="T33" s="48"/>
      <x:c r="U33" s="44"/>
      <x:c r="V33" s="44"/>
      <x:c r="W33" s="44"/>
      <x:c r="X33" s="48"/>
      <x:c r="Y33" s="48" t="str">
        <x:f>IF(X33="","Add record date",DATE(YEAR(X33)+6,MONTH(X33),DAY(X33)))</x:f>
        <x:v>Add record date</x:v>
      </x:c>
      <x:c r="Z33" s="46"/>
    </x:row>
    <x:row r="34" ht="30" customHeight="1">
      <x:c r="A34" s="44"/>
      <x:c r="B34" s="44"/>
      <x:c r="C34" s="44"/>
      <x:c r="D34" s="48"/>
      <x:c r="E34" s="48"/>
      <x:c r="F34" s="48"/>
      <x:c r="G34" s="48"/>
      <x:c r="H34" s="50"/>
      <x:c r="I34" s="44"/>
      <x:c r="J34" s="48"/>
      <x:c r="K34" s="52"/>
      <x:c r="L34" s="44"/>
      <x:c r="M34" s="44"/>
      <x:c r="N34" s="44"/>
      <x:c r="O34" s="44"/>
      <x:c r="P34" s="44"/>
      <x:c r="Q34" s="52"/>
      <x:c r="R34" s="46"/>
      <x:c r="S34" s="48"/>
      <x:c r="T34" s="48"/>
      <x:c r="U34" s="44"/>
      <x:c r="V34" s="44"/>
      <x:c r="W34" s="44"/>
      <x:c r="X34" s="48"/>
      <x:c r="Y34" s="48" t="str">
        <x:f>IF(X34="","Add record date",DATE(YEAR(X34)+6,MONTH(X34),DAY(X34)))</x:f>
        <x:v>Add record date</x:v>
      </x:c>
      <x:c r="Z34" s="46"/>
    </x:row>
    <x:row r="35" ht="30" customHeight="1">
      <x:c r="A35" s="44"/>
      <x:c r="B35" s="44"/>
      <x:c r="C35" s="44"/>
      <x:c r="D35" s="48"/>
      <x:c r="E35" s="48"/>
      <x:c r="F35" s="48"/>
      <x:c r="G35" s="48"/>
      <x:c r="H35" s="50"/>
      <x:c r="I35" s="44"/>
      <x:c r="J35" s="48"/>
      <x:c r="K35" s="52"/>
      <x:c r="L35" s="44"/>
      <x:c r="M35" s="44"/>
      <x:c r="N35" s="44"/>
      <x:c r="O35" s="44"/>
      <x:c r="P35" s="44"/>
      <x:c r="Q35" s="52"/>
      <x:c r="R35" s="46"/>
      <x:c r="S35" s="48"/>
      <x:c r="T35" s="48"/>
      <x:c r="U35" s="44"/>
      <x:c r="V35" s="44"/>
      <x:c r="W35" s="44"/>
      <x:c r="X35" s="48"/>
      <x:c r="Y35" s="48" t="str">
        <x:f>IF(X35="","Add record date",DATE(YEAR(X35)+6,MONTH(X35),DAY(X35)))</x:f>
        <x:v>Add record date</x:v>
      </x:c>
      <x:c r="Z35" s="46"/>
    </x:row>
    <x:row r="36" ht="30" customHeight="1">
      <x:c r="A36" s="44"/>
      <x:c r="B36" s="44"/>
      <x:c r="C36" s="44"/>
      <x:c r="D36" s="48"/>
      <x:c r="E36" s="48"/>
      <x:c r="F36" s="48"/>
      <x:c r="G36" s="48"/>
      <x:c r="H36" s="50"/>
      <x:c r="I36" s="44"/>
      <x:c r="J36" s="48"/>
      <x:c r="K36" s="52"/>
      <x:c r="L36" s="44"/>
      <x:c r="M36" s="44"/>
      <x:c r="N36" s="44"/>
      <x:c r="O36" s="44"/>
      <x:c r="P36" s="44"/>
      <x:c r="Q36" s="52"/>
      <x:c r="R36" s="46"/>
      <x:c r="S36" s="48"/>
      <x:c r="T36" s="48"/>
      <x:c r="U36" s="44"/>
      <x:c r="V36" s="44"/>
      <x:c r="W36" s="44"/>
      <x:c r="X36" s="48"/>
      <x:c r="Y36" s="48" t="str">
        <x:f>IF(X36="","Add record date",DATE(YEAR(X36)+6,MONTH(X36),DAY(X36)))</x:f>
        <x:v>Add record date</x:v>
      </x:c>
      <x:c r="Z36" s="46"/>
    </x:row>
    <x:row r="37" ht="30" customHeight="1">
      <x:c r="A37" s="44"/>
      <x:c r="B37" s="44"/>
      <x:c r="C37" s="44"/>
      <x:c r="D37" s="48"/>
      <x:c r="E37" s="48"/>
      <x:c r="F37" s="48"/>
      <x:c r="G37" s="48"/>
      <x:c r="H37" s="50"/>
      <x:c r="I37" s="44"/>
      <x:c r="J37" s="48"/>
      <x:c r="K37" s="52"/>
      <x:c r="L37" s="44"/>
      <x:c r="M37" s="44"/>
      <x:c r="N37" s="44"/>
      <x:c r="O37" s="44"/>
      <x:c r="P37" s="44"/>
      <x:c r="Q37" s="52"/>
      <x:c r="R37" s="46"/>
      <x:c r="S37" s="48"/>
      <x:c r="T37" s="48"/>
      <x:c r="U37" s="44"/>
      <x:c r="V37" s="44"/>
      <x:c r="W37" s="44"/>
      <x:c r="X37" s="48"/>
      <x:c r="Y37" s="48" t="str">
        <x:f>IF(X37="","Add record date",DATE(YEAR(X37)+6,MONTH(X37),DAY(X37)))</x:f>
        <x:v>Add record date</x:v>
      </x:c>
      <x:c r="Z37" s="46"/>
    </x:row>
    <x:row r="38" ht="30" customHeight="1">
      <x:c r="A38" s="44"/>
      <x:c r="B38" s="44"/>
      <x:c r="C38" s="44"/>
      <x:c r="D38" s="48"/>
      <x:c r="E38" s="48"/>
      <x:c r="F38" s="48"/>
      <x:c r="G38" s="48"/>
      <x:c r="H38" s="50"/>
      <x:c r="I38" s="44"/>
      <x:c r="J38" s="48"/>
      <x:c r="K38" s="52"/>
      <x:c r="L38" s="44"/>
      <x:c r="M38" s="44"/>
      <x:c r="N38" s="44"/>
      <x:c r="O38" s="44"/>
      <x:c r="P38" s="44"/>
      <x:c r="Q38" s="52"/>
      <x:c r="R38" s="46"/>
      <x:c r="S38" s="48"/>
      <x:c r="T38" s="48"/>
      <x:c r="U38" s="44"/>
      <x:c r="V38" s="44"/>
      <x:c r="W38" s="44"/>
      <x:c r="X38" s="48"/>
      <x:c r="Y38" s="48" t="str">
        <x:f>IF(X38="","Add record date",DATE(YEAR(X38)+6,MONTH(X38),DAY(X38)))</x:f>
        <x:v>Add record date</x:v>
      </x:c>
      <x:c r="Z38" s="46"/>
    </x:row>
    <x:row r="39" ht="30" customHeight="1">
      <x:c r="A39" s="44"/>
      <x:c r="B39" s="44"/>
      <x:c r="C39" s="44"/>
      <x:c r="D39" s="48"/>
      <x:c r="E39" s="48"/>
      <x:c r="F39" s="48"/>
      <x:c r="G39" s="48"/>
      <x:c r="H39" s="50"/>
      <x:c r="I39" s="44"/>
      <x:c r="J39" s="48"/>
      <x:c r="K39" s="52"/>
      <x:c r="L39" s="44"/>
      <x:c r="M39" s="44"/>
      <x:c r="N39" s="44"/>
      <x:c r="O39" s="44"/>
      <x:c r="P39" s="44"/>
      <x:c r="Q39" s="52"/>
      <x:c r="R39" s="46"/>
      <x:c r="S39" s="48"/>
      <x:c r="T39" s="48"/>
      <x:c r="U39" s="44"/>
      <x:c r="V39" s="44"/>
      <x:c r="W39" s="44"/>
      <x:c r="X39" s="48"/>
      <x:c r="Y39" s="48" t="str">
        <x:f>IF(X39="","Add record date",DATE(YEAR(X39)+6,MONTH(X39),DAY(X39)))</x:f>
        <x:v>Add record date</x:v>
      </x:c>
      <x:c r="Z39" s="46"/>
    </x:row>
    <x:row r="40" ht="30" customHeight="1">
      <x:c r="A40" s="44"/>
      <x:c r="B40" s="44"/>
      <x:c r="C40" s="44"/>
      <x:c r="D40" s="48"/>
      <x:c r="E40" s="48"/>
      <x:c r="F40" s="48"/>
      <x:c r="G40" s="48"/>
      <x:c r="H40" s="50"/>
      <x:c r="I40" s="44"/>
      <x:c r="J40" s="48"/>
      <x:c r="K40" s="52"/>
      <x:c r="L40" s="44"/>
      <x:c r="M40" s="44"/>
      <x:c r="N40" s="44"/>
      <x:c r="O40" s="44"/>
      <x:c r="P40" s="44"/>
      <x:c r="Q40" s="52"/>
      <x:c r="R40" s="46"/>
      <x:c r="S40" s="48"/>
      <x:c r="T40" s="48"/>
      <x:c r="U40" s="44"/>
      <x:c r="V40" s="44"/>
      <x:c r="W40" s="44"/>
      <x:c r="X40" s="48"/>
      <x:c r="Y40" s="48" t="str">
        <x:f>IF(X40="","Add record date",DATE(YEAR(X40)+6,MONTH(X40),DAY(X40)))</x:f>
        <x:v>Add record date</x:v>
      </x:c>
      <x:c r="Z40" s="46"/>
    </x:row>
    <x:row r="41" ht="30" customHeight="1">
      <x:c r="A41" s="44"/>
      <x:c r="B41" s="44"/>
      <x:c r="C41" s="44"/>
      <x:c r="D41" s="48"/>
      <x:c r="E41" s="48"/>
      <x:c r="F41" s="48"/>
      <x:c r="G41" s="48"/>
      <x:c r="H41" s="50"/>
      <x:c r="I41" s="44"/>
      <x:c r="J41" s="48"/>
      <x:c r="K41" s="52"/>
      <x:c r="L41" s="44"/>
      <x:c r="M41" s="44"/>
      <x:c r="N41" s="44"/>
      <x:c r="O41" s="44"/>
      <x:c r="P41" s="44"/>
      <x:c r="Q41" s="52"/>
      <x:c r="R41" s="46"/>
      <x:c r="S41" s="48"/>
      <x:c r="T41" s="48"/>
      <x:c r="U41" s="44"/>
      <x:c r="V41" s="44"/>
      <x:c r="W41" s="44"/>
      <x:c r="X41" s="48"/>
      <x:c r="Y41" s="48" t="str">
        <x:f>IF(X41="","Add record date",DATE(YEAR(X41)+6,MONTH(X41),DAY(X41)))</x:f>
        <x:v>Add record date</x:v>
      </x:c>
      <x:c r="Z41" s="46"/>
    </x:row>
    <x:row r="42" ht="30" customHeight="1">
      <x:c r="A42" s="44"/>
      <x:c r="B42" s="44"/>
      <x:c r="C42" s="44"/>
      <x:c r="D42" s="48"/>
      <x:c r="E42" s="48"/>
      <x:c r="F42" s="48"/>
      <x:c r="G42" s="48"/>
      <x:c r="H42" s="50"/>
      <x:c r="I42" s="44"/>
      <x:c r="J42" s="48"/>
      <x:c r="K42" s="52"/>
      <x:c r="L42" s="44"/>
      <x:c r="M42" s="44"/>
      <x:c r="N42" s="44"/>
      <x:c r="O42" s="44"/>
      <x:c r="P42" s="44"/>
      <x:c r="Q42" s="52"/>
      <x:c r="R42" s="46"/>
      <x:c r="S42" s="48"/>
      <x:c r="T42" s="48"/>
      <x:c r="U42" s="44"/>
      <x:c r="V42" s="44"/>
      <x:c r="W42" s="44"/>
      <x:c r="X42" s="48"/>
      <x:c r="Y42" s="48" t="str">
        <x:f>IF(X42="","Add record date",DATE(YEAR(X42)+6,MONTH(X42),DAY(X42)))</x:f>
        <x:v>Add record date</x:v>
      </x:c>
      <x:c r="Z42" s="46"/>
    </x:row>
    <x:row r="43" ht="30" customHeight="1">
      <x:c r="A43" s="44"/>
      <x:c r="B43" s="44"/>
      <x:c r="C43" s="44"/>
      <x:c r="D43" s="48"/>
      <x:c r="E43" s="48"/>
      <x:c r="F43" s="48"/>
      <x:c r="G43" s="48"/>
      <x:c r="H43" s="50"/>
      <x:c r="I43" s="44"/>
      <x:c r="J43" s="48"/>
      <x:c r="K43" s="52"/>
      <x:c r="L43" s="44"/>
      <x:c r="M43" s="44"/>
      <x:c r="N43" s="44"/>
      <x:c r="O43" s="44"/>
      <x:c r="P43" s="44"/>
      <x:c r="Q43" s="52"/>
      <x:c r="R43" s="46"/>
      <x:c r="S43" s="48"/>
      <x:c r="T43" s="48"/>
      <x:c r="U43" s="44"/>
      <x:c r="V43" s="44"/>
      <x:c r="W43" s="44"/>
      <x:c r="X43" s="48"/>
      <x:c r="Y43" s="48" t="str">
        <x:f>IF(X43="","Add record date",DATE(YEAR(X43)+6,MONTH(X43),DAY(X43)))</x:f>
        <x:v>Add record date</x:v>
      </x:c>
      <x:c r="Z43" s="46"/>
    </x:row>
    <x:row r="44" ht="30" customHeight="1">
      <x:c r="A44" s="44"/>
      <x:c r="B44" s="44"/>
      <x:c r="C44" s="44"/>
      <x:c r="D44" s="48"/>
      <x:c r="E44" s="48"/>
      <x:c r="F44" s="48"/>
      <x:c r="G44" s="48"/>
      <x:c r="H44" s="50"/>
      <x:c r="I44" s="44"/>
      <x:c r="J44" s="48"/>
      <x:c r="K44" s="52"/>
      <x:c r="L44" s="44"/>
      <x:c r="M44" s="44"/>
      <x:c r="N44" s="44"/>
      <x:c r="O44" s="44"/>
      <x:c r="P44" s="44"/>
      <x:c r="Q44" s="52"/>
      <x:c r="R44" s="46"/>
      <x:c r="S44" s="48"/>
      <x:c r="T44" s="48"/>
      <x:c r="U44" s="44"/>
      <x:c r="V44" s="44"/>
      <x:c r="W44" s="44"/>
      <x:c r="X44" s="48"/>
      <x:c r="Y44" s="48" t="str">
        <x:f>IF(X44="","Add record date",DATE(YEAR(X44)+6,MONTH(X44),DAY(X44)))</x:f>
        <x:v>Add record date</x:v>
      </x:c>
      <x:c r="Z44" s="46"/>
    </x:row>
    <x:row r="45" ht="30" customHeight="1">
      <x:c r="A45" s="44"/>
      <x:c r="B45" s="44"/>
      <x:c r="C45" s="44"/>
      <x:c r="D45" s="48"/>
      <x:c r="E45" s="48"/>
      <x:c r="F45" s="48"/>
      <x:c r="G45" s="48"/>
      <x:c r="H45" s="50"/>
      <x:c r="I45" s="44"/>
      <x:c r="J45" s="48"/>
      <x:c r="K45" s="52"/>
      <x:c r="L45" s="44"/>
      <x:c r="M45" s="44"/>
      <x:c r="N45" s="44"/>
      <x:c r="O45" s="44"/>
      <x:c r="P45" s="44"/>
      <x:c r="Q45" s="52"/>
      <x:c r="R45" s="46"/>
      <x:c r="S45" s="48"/>
      <x:c r="T45" s="48"/>
      <x:c r="U45" s="44"/>
      <x:c r="V45" s="44"/>
      <x:c r="W45" s="44"/>
      <x:c r="X45" s="48"/>
      <x:c r="Y45" s="48" t="str">
        <x:f>IF(X45="","Add record date",DATE(YEAR(X45)+6,MONTH(X45),DAY(X45)))</x:f>
        <x:v>Add record date</x:v>
      </x:c>
      <x:c r="Z45" s="46"/>
    </x:row>
    <x:row r="46" ht="30" customHeight="1">
      <x:c r="A46" s="44"/>
      <x:c r="B46" s="44"/>
      <x:c r="C46" s="44"/>
      <x:c r="D46" s="48"/>
      <x:c r="E46" s="48"/>
      <x:c r="F46" s="48"/>
      <x:c r="G46" s="48"/>
      <x:c r="H46" s="50"/>
      <x:c r="I46" s="44"/>
      <x:c r="J46" s="48"/>
      <x:c r="K46" s="52"/>
      <x:c r="L46" s="44"/>
      <x:c r="M46" s="44"/>
      <x:c r="N46" s="44"/>
      <x:c r="O46" s="44"/>
      <x:c r="P46" s="44"/>
      <x:c r="Q46" s="52"/>
      <x:c r="R46" s="46"/>
      <x:c r="S46" s="48"/>
      <x:c r="T46" s="48"/>
      <x:c r="U46" s="44"/>
      <x:c r="V46" s="44"/>
      <x:c r="W46" s="44"/>
      <x:c r="X46" s="48"/>
      <x:c r="Y46" s="48" t="str">
        <x:f>IF(X46="","Add record date",DATE(YEAR(X46)+6,MONTH(X46),DAY(X46)))</x:f>
        <x:v>Add record date</x:v>
      </x:c>
      <x:c r="Z46" s="46"/>
    </x:row>
    <x:row r="47" ht="30" customHeight="1">
      <x:c r="A47" s="44"/>
      <x:c r="B47" s="44"/>
      <x:c r="C47" s="44"/>
      <x:c r="D47" s="48"/>
      <x:c r="E47" s="48"/>
      <x:c r="F47" s="48"/>
      <x:c r="G47" s="48"/>
      <x:c r="H47" s="50"/>
      <x:c r="I47" s="44"/>
      <x:c r="J47" s="48"/>
      <x:c r="K47" s="52"/>
      <x:c r="L47" s="44"/>
      <x:c r="M47" s="44"/>
      <x:c r="N47" s="44"/>
      <x:c r="O47" s="44"/>
      <x:c r="P47" s="44"/>
      <x:c r="Q47" s="52"/>
      <x:c r="R47" s="46"/>
      <x:c r="S47" s="48"/>
      <x:c r="T47" s="48"/>
      <x:c r="U47" s="44"/>
      <x:c r="V47" s="44"/>
      <x:c r="W47" s="44"/>
      <x:c r="X47" s="48"/>
      <x:c r="Y47" s="48" t="str">
        <x:f>IF(X47="","Add record date",DATE(YEAR(X47)+6,MONTH(X47),DAY(X47)))</x:f>
        <x:v>Add record date</x:v>
      </x:c>
      <x:c r="Z47" s="46"/>
    </x:row>
    <x:row r="48" ht="30" customHeight="1">
      <x:c r="A48" s="44"/>
      <x:c r="B48" s="44"/>
      <x:c r="C48" s="44"/>
      <x:c r="D48" s="48"/>
      <x:c r="E48" s="48"/>
      <x:c r="F48" s="48"/>
      <x:c r="G48" s="48"/>
      <x:c r="H48" s="50"/>
      <x:c r="I48" s="44"/>
      <x:c r="J48" s="48"/>
      <x:c r="K48" s="52"/>
      <x:c r="L48" s="44"/>
      <x:c r="M48" s="44"/>
      <x:c r="N48" s="44"/>
      <x:c r="O48" s="44"/>
      <x:c r="P48" s="44"/>
      <x:c r="Q48" s="52"/>
      <x:c r="R48" s="46"/>
      <x:c r="S48" s="48"/>
      <x:c r="T48" s="48"/>
      <x:c r="U48" s="44"/>
      <x:c r="V48" s="44"/>
      <x:c r="W48" s="44"/>
      <x:c r="X48" s="48"/>
      <x:c r="Y48" s="48" t="str">
        <x:f>IF(X48="","Add record date",DATE(YEAR(X48)+6,MONTH(X48),DAY(X48)))</x:f>
        <x:v>Add record date</x:v>
      </x:c>
      <x:c r="Z48" s="46"/>
    </x:row>
    <x:row r="49" ht="30" customHeight="1">
      <x:c r="A49" s="44"/>
      <x:c r="B49" s="44"/>
      <x:c r="C49" s="44"/>
      <x:c r="D49" s="48"/>
      <x:c r="E49" s="48"/>
      <x:c r="F49" s="48"/>
      <x:c r="G49" s="48"/>
      <x:c r="H49" s="50"/>
      <x:c r="I49" s="44"/>
      <x:c r="J49" s="48"/>
      <x:c r="K49" s="52"/>
      <x:c r="L49" s="44"/>
      <x:c r="M49" s="44"/>
      <x:c r="N49" s="44"/>
      <x:c r="O49" s="44"/>
      <x:c r="P49" s="44"/>
      <x:c r="Q49" s="52"/>
      <x:c r="R49" s="46"/>
      <x:c r="S49" s="48"/>
      <x:c r="T49" s="48"/>
      <x:c r="U49" s="44"/>
      <x:c r="V49" s="44"/>
      <x:c r="W49" s="44"/>
      <x:c r="X49" s="48"/>
      <x:c r="Y49" s="48" t="str">
        <x:f>IF(X49="","Add record date",DATE(YEAR(X49)+6,MONTH(X49),DAY(X49)))</x:f>
        <x:v>Add record date</x:v>
      </x:c>
      <x:c r="Z49" s="46"/>
    </x:row>
    <x:row r="50" ht="30" customHeight="1">
      <x:c r="A50" s="44"/>
      <x:c r="B50" s="44"/>
      <x:c r="C50" s="44"/>
      <x:c r="D50" s="48"/>
      <x:c r="E50" s="48"/>
      <x:c r="F50" s="48"/>
      <x:c r="G50" s="48"/>
      <x:c r="H50" s="50"/>
      <x:c r="I50" s="44"/>
      <x:c r="J50" s="48"/>
      <x:c r="K50" s="52"/>
      <x:c r="L50" s="44"/>
      <x:c r="M50" s="44"/>
      <x:c r="N50" s="44"/>
      <x:c r="O50" s="44"/>
      <x:c r="P50" s="44"/>
      <x:c r="Q50" s="52"/>
      <x:c r="R50" s="46"/>
      <x:c r="S50" s="48"/>
      <x:c r="T50" s="48"/>
      <x:c r="U50" s="44"/>
      <x:c r="V50" s="44"/>
      <x:c r="W50" s="44"/>
      <x:c r="X50" s="48"/>
      <x:c r="Y50" s="48" t="str">
        <x:f>IF(X50="","Add record date",DATE(YEAR(X50)+6,MONTH(X50),DAY(X50)))</x:f>
        <x:v>Add record date</x:v>
      </x:c>
      <x:c r="Z50" s="46"/>
    </x:row>
    <x:row r="51" ht="30" customHeight="1">
      <x:c r="A51" s="44"/>
      <x:c r="B51" s="44"/>
      <x:c r="C51" s="44"/>
      <x:c r="D51" s="48"/>
      <x:c r="E51" s="48"/>
      <x:c r="F51" s="48"/>
      <x:c r="G51" s="48"/>
      <x:c r="H51" s="50"/>
      <x:c r="I51" s="44"/>
      <x:c r="J51" s="48"/>
      <x:c r="K51" s="52"/>
      <x:c r="L51" s="44"/>
      <x:c r="M51" s="44"/>
      <x:c r="N51" s="44"/>
      <x:c r="O51" s="44"/>
      <x:c r="P51" s="44"/>
      <x:c r="Q51" s="52"/>
      <x:c r="R51" s="46"/>
      <x:c r="S51" s="48"/>
      <x:c r="T51" s="48"/>
      <x:c r="U51" s="44"/>
      <x:c r="V51" s="44"/>
      <x:c r="W51" s="44"/>
      <x:c r="X51" s="48"/>
      <x:c r="Y51" s="48" t="str">
        <x:f>IF(X51="","Add record date",DATE(YEAR(X51)+6,MONTH(X51),DAY(X51)))</x:f>
        <x:v>Add record date</x:v>
      </x:c>
      <x:c r="Z51" s="46"/>
    </x:row>
    <x:row r="52" ht="30" customHeight="1">
      <x:c r="A52" s="44"/>
      <x:c r="B52" s="44"/>
      <x:c r="C52" s="44"/>
      <x:c r="D52" s="48"/>
      <x:c r="E52" s="48"/>
      <x:c r="F52" s="48"/>
      <x:c r="G52" s="48"/>
      <x:c r="H52" s="50"/>
      <x:c r="I52" s="44"/>
      <x:c r="J52" s="48"/>
      <x:c r="K52" s="52"/>
      <x:c r="L52" s="44"/>
      <x:c r="M52" s="44"/>
      <x:c r="N52" s="44"/>
      <x:c r="O52" s="44"/>
      <x:c r="P52" s="44"/>
      <x:c r="Q52" s="52"/>
      <x:c r="R52" s="46"/>
      <x:c r="S52" s="48"/>
      <x:c r="T52" s="48"/>
      <x:c r="U52" s="44"/>
      <x:c r="V52" s="44"/>
      <x:c r="W52" s="44"/>
      <x:c r="X52" s="48"/>
      <x:c r="Y52" s="48" t="str">
        <x:f>IF(X52="","Add record date",DATE(YEAR(X52)+6,MONTH(X52),DAY(X52)))</x:f>
        <x:v>Add record date</x:v>
      </x:c>
      <x:c r="Z52" s="46"/>
    </x:row>
    <x:row r="53" ht="30" customHeight="1">
      <x:c r="A53" s="44"/>
      <x:c r="B53" s="44"/>
      <x:c r="C53" s="44"/>
      <x:c r="D53" s="48"/>
      <x:c r="E53" s="48"/>
      <x:c r="F53" s="48"/>
      <x:c r="G53" s="48"/>
      <x:c r="H53" s="50"/>
      <x:c r="I53" s="44"/>
      <x:c r="J53" s="48"/>
      <x:c r="K53" s="52"/>
      <x:c r="L53" s="44"/>
      <x:c r="M53" s="44"/>
      <x:c r="N53" s="44"/>
      <x:c r="O53" s="44"/>
      <x:c r="P53" s="44"/>
      <x:c r="Q53" s="52"/>
      <x:c r="R53" s="46"/>
      <x:c r="S53" s="48"/>
      <x:c r="T53" s="48"/>
      <x:c r="U53" s="44"/>
      <x:c r="V53" s="44"/>
      <x:c r="W53" s="44"/>
      <x:c r="X53" s="48"/>
      <x:c r="Y53" s="48" t="str">
        <x:f>IF(X53="","Add record date",DATE(YEAR(X53)+6,MONTH(X53),DAY(X53)))</x:f>
        <x:v>Add record date</x:v>
      </x:c>
      <x:c r="Z53" s="46"/>
    </x:row>
    <x:row r="54" ht="30" customHeight="1">
      <x:c r="A54" s="44"/>
      <x:c r="B54" s="44"/>
      <x:c r="C54" s="44"/>
      <x:c r="D54" s="48"/>
      <x:c r="E54" s="48"/>
      <x:c r="F54" s="48"/>
      <x:c r="G54" s="48"/>
      <x:c r="H54" s="50"/>
      <x:c r="I54" s="44"/>
      <x:c r="J54" s="48"/>
      <x:c r="K54" s="52"/>
      <x:c r="L54" s="44"/>
      <x:c r="M54" s="44"/>
      <x:c r="N54" s="44"/>
      <x:c r="O54" s="44"/>
      <x:c r="P54" s="44"/>
      <x:c r="Q54" s="52"/>
      <x:c r="R54" s="46"/>
      <x:c r="S54" s="48"/>
      <x:c r="T54" s="48"/>
      <x:c r="U54" s="44"/>
      <x:c r="V54" s="44"/>
      <x:c r="W54" s="44"/>
      <x:c r="X54" s="48"/>
      <x:c r="Y54" s="48" t="str">
        <x:f>IF(X54="","Add record date",DATE(YEAR(X54)+6,MONTH(X54),DAY(X54)))</x:f>
        <x:v>Add record date</x:v>
      </x:c>
      <x:c r="Z54" s="46"/>
    </x:row>
    <x:row r="55" ht="30" customHeight="1">
      <x:c r="A55" s="44"/>
      <x:c r="B55" s="44"/>
      <x:c r="C55" s="44"/>
      <x:c r="D55" s="48"/>
      <x:c r="E55" s="48"/>
      <x:c r="F55" s="48"/>
      <x:c r="G55" s="48"/>
      <x:c r="H55" s="50"/>
      <x:c r="I55" s="44"/>
      <x:c r="J55" s="48"/>
      <x:c r="K55" s="52"/>
      <x:c r="L55" s="44"/>
      <x:c r="M55" s="44"/>
      <x:c r="N55" s="44"/>
      <x:c r="O55" s="44"/>
      <x:c r="P55" s="44"/>
      <x:c r="Q55" s="52"/>
      <x:c r="R55" s="46"/>
      <x:c r="S55" s="48"/>
      <x:c r="T55" s="48"/>
      <x:c r="U55" s="44"/>
      <x:c r="V55" s="44"/>
      <x:c r="W55" s="44"/>
      <x:c r="X55" s="48"/>
      <x:c r="Y55" s="48" t="str">
        <x:f>IF(X55="","Add record date",DATE(YEAR(X55)+6,MONTH(X55),DAY(X55)))</x:f>
        <x:v>Add record date</x:v>
      </x:c>
      <x:c r="Z55" s="46"/>
    </x:row>
    <x:row r="56" ht="30" customHeight="1">
      <x:c r="A56" s="44"/>
      <x:c r="B56" s="44"/>
      <x:c r="C56" s="44"/>
      <x:c r="D56" s="48"/>
      <x:c r="E56" s="48"/>
      <x:c r="F56" s="48"/>
      <x:c r="G56" s="48"/>
      <x:c r="H56" s="50"/>
      <x:c r="I56" s="44"/>
      <x:c r="J56" s="48"/>
      <x:c r="K56" s="52"/>
      <x:c r="L56" s="44"/>
      <x:c r="M56" s="44"/>
      <x:c r="N56" s="44"/>
      <x:c r="O56" s="44"/>
      <x:c r="P56" s="44"/>
      <x:c r="Q56" s="52"/>
      <x:c r="R56" s="46"/>
      <x:c r="S56" s="48"/>
      <x:c r="T56" s="48"/>
      <x:c r="U56" s="44"/>
      <x:c r="V56" s="44"/>
      <x:c r="W56" s="44"/>
      <x:c r="X56" s="48"/>
      <x:c r="Y56" s="48" t="str">
        <x:f>IF(X56="","Add record date",DATE(YEAR(X56)+6,MONTH(X56),DAY(X56)))</x:f>
        <x:v>Add record date</x:v>
      </x:c>
      <x:c r="Z56" s="46"/>
    </x:row>
    <x:row r="57" ht="30" customHeight="1">
      <x:c r="A57" s="44"/>
      <x:c r="B57" s="44"/>
      <x:c r="C57" s="44"/>
      <x:c r="D57" s="48"/>
      <x:c r="E57" s="48"/>
      <x:c r="F57" s="48"/>
      <x:c r="G57" s="48"/>
      <x:c r="H57" s="50"/>
      <x:c r="I57" s="44"/>
      <x:c r="J57" s="48"/>
      <x:c r="K57" s="52"/>
      <x:c r="L57" s="44"/>
      <x:c r="M57" s="44"/>
      <x:c r="N57" s="44"/>
      <x:c r="O57" s="44"/>
      <x:c r="P57" s="44"/>
      <x:c r="Q57" s="52"/>
      <x:c r="R57" s="46"/>
      <x:c r="S57" s="48"/>
      <x:c r="T57" s="48"/>
      <x:c r="U57" s="44"/>
      <x:c r="V57" s="44"/>
      <x:c r="W57" s="44"/>
      <x:c r="X57" s="48"/>
      <x:c r="Y57" s="48" t="str">
        <x:f>IF(X57="","Add record date",DATE(YEAR(X57)+6,MONTH(X57),DAY(X57)))</x:f>
        <x:v>Add record date</x:v>
      </x:c>
      <x:c r="Z57" s="46"/>
    </x:row>
    <x:row r="58" ht="30" customHeight="1">
      <x:c r="A58" s="44"/>
      <x:c r="B58" s="44"/>
      <x:c r="C58" s="44"/>
      <x:c r="D58" s="48"/>
      <x:c r="E58" s="48"/>
      <x:c r="F58" s="48"/>
      <x:c r="G58" s="48"/>
      <x:c r="H58" s="50"/>
      <x:c r="I58" s="44"/>
      <x:c r="J58" s="48"/>
      <x:c r="K58" s="52"/>
      <x:c r="L58" s="44"/>
      <x:c r="M58" s="44"/>
      <x:c r="N58" s="44"/>
      <x:c r="O58" s="44"/>
      <x:c r="P58" s="44"/>
      <x:c r="Q58" s="52"/>
      <x:c r="R58" s="46"/>
      <x:c r="S58" s="48"/>
      <x:c r="T58" s="48"/>
      <x:c r="U58" s="44"/>
      <x:c r="V58" s="44"/>
      <x:c r="W58" s="44"/>
      <x:c r="X58" s="48"/>
      <x:c r="Y58" s="48" t="str">
        <x:f>IF(X58="","Add record date",DATE(YEAR(X58)+6,MONTH(X58),DAY(X58)))</x:f>
        <x:v>Add record date</x:v>
      </x:c>
      <x:c r="Z58" s="46"/>
    </x:row>
    <x:row r="59" ht="30" customHeight="1">
      <x:c r="A59" s="44"/>
      <x:c r="B59" s="44"/>
      <x:c r="C59" s="44"/>
      <x:c r="D59" s="48"/>
      <x:c r="E59" s="48"/>
      <x:c r="F59" s="48"/>
      <x:c r="G59" s="48"/>
      <x:c r="H59" s="50"/>
      <x:c r="I59" s="44"/>
      <x:c r="J59" s="48"/>
      <x:c r="K59" s="52"/>
      <x:c r="L59" s="44"/>
      <x:c r="M59" s="44"/>
      <x:c r="N59" s="44"/>
      <x:c r="O59" s="44"/>
      <x:c r="P59" s="44"/>
      <x:c r="Q59" s="52"/>
      <x:c r="R59" s="46"/>
      <x:c r="S59" s="48"/>
      <x:c r="T59" s="48"/>
      <x:c r="U59" s="44"/>
      <x:c r="V59" s="44"/>
      <x:c r="W59" s="44"/>
      <x:c r="X59" s="48"/>
      <x:c r="Y59" s="48" t="str">
        <x:f>IF(X59="","Add record date",DATE(YEAR(X59)+6,MONTH(X59),DAY(X59)))</x:f>
        <x:v>Add record date</x:v>
      </x:c>
      <x:c r="Z59" s="46"/>
    </x:row>
    <x:row r="60" ht="30" customHeight="1">
      <x:c r="A60" s="44"/>
      <x:c r="B60" s="44"/>
      <x:c r="C60" s="44"/>
      <x:c r="D60" s="48"/>
      <x:c r="E60" s="48"/>
      <x:c r="F60" s="48"/>
      <x:c r="G60" s="48"/>
      <x:c r="H60" s="50"/>
      <x:c r="I60" s="44"/>
      <x:c r="J60" s="48"/>
      <x:c r="K60" s="52"/>
      <x:c r="L60" s="44"/>
      <x:c r="M60" s="44"/>
      <x:c r="N60" s="44"/>
      <x:c r="O60" s="44"/>
      <x:c r="P60" s="44"/>
      <x:c r="Q60" s="52"/>
      <x:c r="R60" s="46"/>
      <x:c r="S60" s="48"/>
      <x:c r="T60" s="48"/>
      <x:c r="U60" s="44"/>
      <x:c r="V60" s="44"/>
      <x:c r="W60" s="44"/>
      <x:c r="X60" s="48"/>
      <x:c r="Y60" s="48" t="str">
        <x:f>IF(X60="","Add record date",DATE(YEAR(X60)+6,MONTH(X60),DAY(X60)))</x:f>
        <x:v>Add record date</x:v>
      </x:c>
      <x:c r="Z60" s="46"/>
    </x:row>
    <x:row r="61" ht="30" customHeight="1">
      <x:c r="A61" s="44"/>
      <x:c r="B61" s="44"/>
      <x:c r="C61" s="44"/>
      <x:c r="D61" s="48"/>
      <x:c r="E61" s="48"/>
      <x:c r="F61" s="48"/>
      <x:c r="G61" s="48"/>
      <x:c r="H61" s="50"/>
      <x:c r="I61" s="44"/>
      <x:c r="J61" s="48"/>
      <x:c r="K61" s="52"/>
      <x:c r="L61" s="44"/>
      <x:c r="M61" s="44"/>
      <x:c r="N61" s="44"/>
      <x:c r="O61" s="44"/>
      <x:c r="P61" s="44"/>
      <x:c r="Q61" s="52"/>
      <x:c r="R61" s="46"/>
      <x:c r="S61" s="48"/>
      <x:c r="T61" s="48"/>
      <x:c r="U61" s="44"/>
      <x:c r="V61" s="44"/>
      <x:c r="W61" s="44"/>
      <x:c r="X61" s="48"/>
      <x:c r="Y61" s="48" t="str">
        <x:f>IF(X61="","Add record date",DATE(YEAR(X61)+6,MONTH(X61),DAY(X61)))</x:f>
        <x:v>Add record date</x:v>
      </x:c>
      <x:c r="Z61" s="46"/>
    </x:row>
    <x:row r="62" ht="30" customHeight="1">
      <x:c r="A62" s="44"/>
      <x:c r="B62" s="44"/>
      <x:c r="C62" s="44"/>
      <x:c r="D62" s="48"/>
      <x:c r="E62" s="48"/>
      <x:c r="F62" s="48"/>
      <x:c r="G62" s="48"/>
      <x:c r="H62" s="50"/>
      <x:c r="I62" s="44"/>
      <x:c r="J62" s="48"/>
      <x:c r="K62" s="52"/>
      <x:c r="L62" s="44"/>
      <x:c r="M62" s="44"/>
      <x:c r="N62" s="44"/>
      <x:c r="O62" s="44"/>
      <x:c r="P62" s="44"/>
      <x:c r="Q62" s="52"/>
      <x:c r="R62" s="46"/>
      <x:c r="S62" s="48"/>
      <x:c r="T62" s="48"/>
      <x:c r="U62" s="44"/>
      <x:c r="V62" s="44"/>
      <x:c r="W62" s="44"/>
      <x:c r="X62" s="48"/>
      <x:c r="Y62" s="48" t="str">
        <x:f>IF(X62="","Add record date",DATE(YEAR(X62)+6,MONTH(X62),DAY(X62)))</x:f>
        <x:v>Add record date</x:v>
      </x:c>
      <x:c r="Z62" s="46"/>
    </x:row>
    <x:row r="63" ht="30" customHeight="1">
      <x:c r="A63" s="44"/>
      <x:c r="B63" s="44"/>
      <x:c r="C63" s="44"/>
      <x:c r="D63" s="48"/>
      <x:c r="E63" s="48"/>
      <x:c r="F63" s="48"/>
      <x:c r="G63" s="48"/>
      <x:c r="H63" s="50"/>
      <x:c r="I63" s="44"/>
      <x:c r="J63" s="48"/>
      <x:c r="K63" s="52"/>
      <x:c r="L63" s="44"/>
      <x:c r="M63" s="44"/>
      <x:c r="N63" s="44"/>
      <x:c r="O63" s="44"/>
      <x:c r="P63" s="44"/>
      <x:c r="Q63" s="52"/>
      <x:c r="R63" s="46"/>
      <x:c r="S63" s="48"/>
      <x:c r="T63" s="48"/>
      <x:c r="U63" s="44"/>
      <x:c r="V63" s="44"/>
      <x:c r="W63" s="44"/>
      <x:c r="X63" s="48"/>
      <x:c r="Y63" s="48" t="str">
        <x:f>IF(X63="","Add record date",DATE(YEAR(X63)+6,MONTH(X63),DAY(X63)))</x:f>
        <x:v>Add record date</x:v>
      </x:c>
      <x:c r="Z63" s="46"/>
    </x:row>
    <x:row r="64" ht="30" customHeight="1">
      <x:c r="A64" s="44"/>
      <x:c r="B64" s="44"/>
      <x:c r="C64" s="44"/>
      <x:c r="D64" s="48"/>
      <x:c r="E64" s="48"/>
      <x:c r="F64" s="48"/>
      <x:c r="G64" s="48"/>
      <x:c r="H64" s="50"/>
      <x:c r="I64" s="44"/>
      <x:c r="J64" s="48"/>
      <x:c r="K64" s="52"/>
      <x:c r="L64" s="44"/>
      <x:c r="M64" s="44"/>
      <x:c r="N64" s="44"/>
      <x:c r="O64" s="44"/>
      <x:c r="P64" s="44"/>
      <x:c r="Q64" s="52"/>
      <x:c r="R64" s="46"/>
      <x:c r="S64" s="48"/>
      <x:c r="T64" s="48"/>
      <x:c r="U64" s="44"/>
      <x:c r="V64" s="44"/>
      <x:c r="W64" s="44"/>
      <x:c r="X64" s="48"/>
      <x:c r="Y64" s="48" t="str">
        <x:f>IF(X64="","Add record date",DATE(YEAR(X64)+6,MONTH(X64),DAY(X64)))</x:f>
        <x:v>Add record date</x:v>
      </x:c>
      <x:c r="Z64" s="46"/>
    </x:row>
    <x:row r="65" ht="30" customHeight="1">
      <x:c r="A65" s="44"/>
      <x:c r="B65" s="44"/>
      <x:c r="C65" s="44"/>
      <x:c r="D65" s="48"/>
      <x:c r="E65" s="48"/>
      <x:c r="F65" s="48"/>
      <x:c r="G65" s="48"/>
      <x:c r="H65" s="50"/>
      <x:c r="I65" s="44"/>
      <x:c r="J65" s="48"/>
      <x:c r="K65" s="52"/>
      <x:c r="L65" s="44"/>
      <x:c r="M65" s="44"/>
      <x:c r="N65" s="44"/>
      <x:c r="O65" s="44"/>
      <x:c r="P65" s="44"/>
      <x:c r="Q65" s="52"/>
      <x:c r="R65" s="46"/>
      <x:c r="S65" s="48"/>
      <x:c r="T65" s="48"/>
      <x:c r="U65" s="44"/>
      <x:c r="V65" s="44"/>
      <x:c r="W65" s="44"/>
      <x:c r="X65" s="48"/>
      <x:c r="Y65" s="48" t="str">
        <x:f>IF(X65="","Add record date",DATE(YEAR(X65)+6,MONTH(X65),DAY(X65)))</x:f>
        <x:v>Add record date</x:v>
      </x:c>
      <x:c r="Z65" s="46"/>
    </x:row>
    <x:row r="66" ht="30" customHeight="1">
      <x:c r="A66" s="44"/>
      <x:c r="B66" s="44"/>
      <x:c r="C66" s="44"/>
      <x:c r="D66" s="48"/>
      <x:c r="E66" s="48"/>
      <x:c r="F66" s="48"/>
      <x:c r="G66" s="48"/>
      <x:c r="H66" s="50"/>
      <x:c r="I66" s="44"/>
      <x:c r="J66" s="48"/>
      <x:c r="K66" s="52"/>
      <x:c r="L66" s="44"/>
      <x:c r="M66" s="44"/>
      <x:c r="N66" s="44"/>
      <x:c r="O66" s="44"/>
      <x:c r="P66" s="44"/>
      <x:c r="Q66" s="52"/>
      <x:c r="R66" s="46"/>
      <x:c r="S66" s="48"/>
      <x:c r="T66" s="48"/>
      <x:c r="U66" s="44"/>
      <x:c r="V66" s="44"/>
      <x:c r="W66" s="44"/>
      <x:c r="X66" s="48"/>
      <x:c r="Y66" s="48" t="str">
        <x:f>IF(X66="","Add record date",DATE(YEAR(X66)+6,MONTH(X66),DAY(X66)))</x:f>
        <x:v>Add record date</x:v>
      </x:c>
      <x:c r="Z66" s="46"/>
    </x:row>
    <x:row r="67" ht="30" customHeight="1">
      <x:c r="A67" s="44"/>
      <x:c r="B67" s="44"/>
      <x:c r="C67" s="44"/>
      <x:c r="D67" s="48"/>
      <x:c r="E67" s="48"/>
      <x:c r="F67" s="48"/>
      <x:c r="G67" s="48"/>
      <x:c r="H67" s="50"/>
      <x:c r="I67" s="44"/>
      <x:c r="J67" s="48"/>
      <x:c r="K67" s="52"/>
      <x:c r="L67" s="44"/>
      <x:c r="M67" s="44"/>
      <x:c r="N67" s="44"/>
      <x:c r="O67" s="44"/>
      <x:c r="P67" s="44"/>
      <x:c r="Q67" s="52"/>
      <x:c r="R67" s="46"/>
      <x:c r="S67" s="48"/>
      <x:c r="T67" s="48"/>
      <x:c r="U67" s="44"/>
      <x:c r="V67" s="44"/>
      <x:c r="W67" s="44"/>
      <x:c r="X67" s="48"/>
      <x:c r="Y67" s="48" t="str">
        <x:f>IF(X67="","Add record date",DATE(YEAR(X67)+6,MONTH(X67),DAY(X67)))</x:f>
        <x:v>Add record date</x:v>
      </x:c>
      <x:c r="Z67" s="46"/>
    </x:row>
    <x:row r="68" ht="30" customHeight="1">
      <x:c r="A68" s="44"/>
      <x:c r="B68" s="44"/>
      <x:c r="C68" s="44"/>
      <x:c r="D68" s="48"/>
      <x:c r="E68" s="48"/>
      <x:c r="F68" s="48"/>
      <x:c r="G68" s="48"/>
      <x:c r="H68" s="50"/>
      <x:c r="I68" s="44"/>
      <x:c r="J68" s="48"/>
      <x:c r="K68" s="52"/>
      <x:c r="L68" s="44"/>
      <x:c r="M68" s="44"/>
      <x:c r="N68" s="44"/>
      <x:c r="O68" s="44"/>
      <x:c r="P68" s="44"/>
      <x:c r="Q68" s="52"/>
      <x:c r="R68" s="46"/>
      <x:c r="S68" s="48"/>
      <x:c r="T68" s="48"/>
      <x:c r="U68" s="44"/>
      <x:c r="V68" s="44"/>
      <x:c r="W68" s="44"/>
      <x:c r="X68" s="48"/>
      <x:c r="Y68" s="48" t="str">
        <x:f>IF(X68="","Add record date",DATE(YEAR(X68)+6,MONTH(X68),DAY(X68)))</x:f>
        <x:v>Add record date</x:v>
      </x:c>
      <x:c r="Z68" s="46"/>
    </x:row>
    <x:row r="69" ht="30" customHeight="1">
      <x:c r="A69" s="44"/>
      <x:c r="B69" s="44"/>
      <x:c r="C69" s="44"/>
      <x:c r="D69" s="48"/>
      <x:c r="E69" s="48"/>
      <x:c r="F69" s="48"/>
      <x:c r="G69" s="48"/>
      <x:c r="H69" s="50"/>
      <x:c r="I69" s="44"/>
      <x:c r="J69" s="48"/>
      <x:c r="K69" s="52"/>
      <x:c r="L69" s="44"/>
      <x:c r="M69" s="44"/>
      <x:c r="N69" s="44"/>
      <x:c r="O69" s="44"/>
      <x:c r="P69" s="44"/>
      <x:c r="Q69" s="52"/>
      <x:c r="R69" s="46"/>
      <x:c r="S69" s="48"/>
      <x:c r="T69" s="48"/>
      <x:c r="U69" s="44"/>
      <x:c r="V69" s="44"/>
      <x:c r="W69" s="44"/>
      <x:c r="X69" s="48"/>
      <x:c r="Y69" s="48" t="str">
        <x:f>IF(X69="","Add record date",DATE(YEAR(X69)+6,MONTH(X69),DAY(X69)))</x:f>
        <x:v>Add record date</x:v>
      </x:c>
      <x:c r="Z69" s="46"/>
    </x:row>
    <x:row r="70" ht="30" customHeight="1">
      <x:c r="A70" s="44"/>
      <x:c r="B70" s="44"/>
      <x:c r="C70" s="44"/>
      <x:c r="D70" s="48"/>
      <x:c r="E70" s="48"/>
      <x:c r="F70" s="48"/>
      <x:c r="G70" s="48"/>
      <x:c r="H70" s="50"/>
      <x:c r="I70" s="44"/>
      <x:c r="J70" s="48"/>
      <x:c r="K70" s="52"/>
      <x:c r="L70" s="44"/>
      <x:c r="M70" s="44"/>
      <x:c r="N70" s="44"/>
      <x:c r="O70" s="44"/>
      <x:c r="P70" s="44"/>
      <x:c r="Q70" s="52"/>
      <x:c r="R70" s="46"/>
      <x:c r="S70" s="48"/>
      <x:c r="T70" s="48"/>
      <x:c r="U70" s="44"/>
      <x:c r="V70" s="44"/>
      <x:c r="W70" s="44"/>
      <x:c r="X70" s="48"/>
      <x:c r="Y70" s="48" t="str">
        <x:f>IF(X70="","Add record date",DATE(YEAR(X70)+6,MONTH(X70),DAY(X70)))</x:f>
        <x:v>Add record date</x:v>
      </x:c>
      <x:c r="Z70" s="46"/>
    </x:row>
    <x:row r="71" ht="30" customHeight="1">
      <x:c r="A71" s="44"/>
      <x:c r="B71" s="44"/>
      <x:c r="C71" s="44"/>
      <x:c r="D71" s="48"/>
      <x:c r="E71" s="48"/>
      <x:c r="F71" s="48"/>
      <x:c r="G71" s="48"/>
      <x:c r="H71" s="50"/>
      <x:c r="I71" s="44"/>
      <x:c r="J71" s="48"/>
      <x:c r="K71" s="52"/>
      <x:c r="L71" s="44"/>
      <x:c r="M71" s="44"/>
      <x:c r="N71" s="44"/>
      <x:c r="O71" s="44"/>
      <x:c r="P71" s="44"/>
      <x:c r="Q71" s="52"/>
      <x:c r="R71" s="46"/>
      <x:c r="S71" s="48"/>
      <x:c r="T71" s="48"/>
      <x:c r="U71" s="44"/>
      <x:c r="V71" s="44"/>
      <x:c r="W71" s="44"/>
      <x:c r="X71" s="48"/>
      <x:c r="Y71" s="48" t="str">
        <x:f>IF(X71="","Add record date",DATE(YEAR(X71)+6,MONTH(X71),DAY(X71)))</x:f>
        <x:v>Add record date</x:v>
      </x:c>
      <x:c r="Z71" s="46"/>
    </x:row>
    <x:row r="72" ht="30" customHeight="1">
      <x:c r="A72" s="44"/>
      <x:c r="B72" s="44"/>
      <x:c r="C72" s="44"/>
      <x:c r="D72" s="48"/>
      <x:c r="E72" s="48"/>
      <x:c r="F72" s="48"/>
      <x:c r="G72" s="48"/>
      <x:c r="H72" s="50"/>
      <x:c r="I72" s="44"/>
      <x:c r="J72" s="48"/>
      <x:c r="K72" s="52"/>
      <x:c r="L72" s="44"/>
      <x:c r="M72" s="44"/>
      <x:c r="N72" s="44"/>
      <x:c r="O72" s="44"/>
      <x:c r="P72" s="44"/>
      <x:c r="Q72" s="52"/>
      <x:c r="R72" s="46"/>
      <x:c r="S72" s="48"/>
      <x:c r="T72" s="48"/>
      <x:c r="U72" s="44"/>
      <x:c r="V72" s="44"/>
      <x:c r="W72" s="44"/>
      <x:c r="X72" s="48"/>
      <x:c r="Y72" s="48" t="str">
        <x:f>IF(X72="","Add record date",DATE(YEAR(X72)+6,MONTH(X72),DAY(X72)))</x:f>
        <x:v>Add record date</x:v>
      </x:c>
      <x:c r="Z72" s="46"/>
    </x:row>
    <x:row r="73" ht="30" customHeight="1">
      <x:c r="A73" s="44"/>
      <x:c r="B73" s="44"/>
      <x:c r="C73" s="44"/>
      <x:c r="D73" s="48"/>
      <x:c r="E73" s="48"/>
      <x:c r="F73" s="48"/>
      <x:c r="G73" s="48"/>
      <x:c r="H73" s="50"/>
      <x:c r="I73" s="44"/>
      <x:c r="J73" s="48"/>
      <x:c r="K73" s="52"/>
      <x:c r="L73" s="44"/>
      <x:c r="M73" s="44"/>
      <x:c r="N73" s="44"/>
      <x:c r="O73" s="44"/>
      <x:c r="P73" s="44"/>
      <x:c r="Q73" s="52"/>
      <x:c r="R73" s="46"/>
      <x:c r="S73" s="48"/>
      <x:c r="T73" s="48"/>
      <x:c r="U73" s="44"/>
      <x:c r="V73" s="44"/>
      <x:c r="W73" s="44"/>
      <x:c r="X73" s="48"/>
      <x:c r="Y73" s="48" t="str">
        <x:f>IF(X73="","Add record date",DATE(YEAR(X73)+6,MONTH(X73),DAY(X73)))</x:f>
        <x:v>Add record date</x:v>
      </x:c>
      <x:c r="Z73" s="46"/>
    </x:row>
    <x:row r="74" ht="30" customHeight="1">
      <x:c r="A74" s="44"/>
      <x:c r="B74" s="44"/>
      <x:c r="C74" s="44"/>
      <x:c r="D74" s="48"/>
      <x:c r="E74" s="48"/>
      <x:c r="F74" s="48"/>
      <x:c r="G74" s="48"/>
      <x:c r="H74" s="50"/>
      <x:c r="I74" s="44"/>
      <x:c r="J74" s="48"/>
      <x:c r="K74" s="52"/>
      <x:c r="L74" s="44"/>
      <x:c r="M74" s="44"/>
      <x:c r="N74" s="44"/>
      <x:c r="O74" s="44"/>
      <x:c r="P74" s="44"/>
      <x:c r="Q74" s="52"/>
      <x:c r="R74" s="46"/>
      <x:c r="S74" s="48"/>
      <x:c r="T74" s="48"/>
      <x:c r="U74" s="44"/>
      <x:c r="V74" s="44"/>
      <x:c r="W74" s="44"/>
      <x:c r="X74" s="48"/>
      <x:c r="Y74" s="48" t="str">
        <x:f>IF(X74="","Add record date",DATE(YEAR(X74)+6,MONTH(X74),DAY(X74)))</x:f>
        <x:v>Add record date</x:v>
      </x:c>
      <x:c r="Z74" s="46"/>
    </x:row>
    <x:row r="75" ht="30" customHeight="1">
      <x:c r="A75" s="44"/>
      <x:c r="B75" s="44"/>
      <x:c r="C75" s="44"/>
      <x:c r="D75" s="48"/>
      <x:c r="E75" s="48"/>
      <x:c r="F75" s="48"/>
      <x:c r="G75" s="48"/>
      <x:c r="H75" s="50"/>
      <x:c r="I75" s="44"/>
      <x:c r="J75" s="48"/>
      <x:c r="K75" s="52"/>
      <x:c r="L75" s="44"/>
      <x:c r="M75" s="44"/>
      <x:c r="N75" s="44"/>
      <x:c r="O75" s="44"/>
      <x:c r="P75" s="44"/>
      <x:c r="Q75" s="52"/>
      <x:c r="R75" s="46"/>
      <x:c r="S75" s="48"/>
      <x:c r="T75" s="48"/>
      <x:c r="U75" s="44"/>
      <x:c r="V75" s="44"/>
      <x:c r="W75" s="44"/>
      <x:c r="X75" s="48"/>
      <x:c r="Y75" s="48" t="str">
        <x:f>IF(X75="","Add record date",DATE(YEAR(X75)+6,MONTH(X75),DAY(X75)))</x:f>
        <x:v>Add record date</x:v>
      </x:c>
      <x:c r="Z75" s="46"/>
    </x:row>
    <x:row r="76" ht="30" customHeight="1">
      <x:c r="A76" s="44"/>
      <x:c r="B76" s="44"/>
      <x:c r="C76" s="44"/>
      <x:c r="D76" s="48"/>
      <x:c r="E76" s="48"/>
      <x:c r="F76" s="48"/>
      <x:c r="G76" s="48"/>
      <x:c r="H76" s="50"/>
      <x:c r="I76" s="44"/>
      <x:c r="J76" s="48"/>
      <x:c r="K76" s="52"/>
      <x:c r="L76" s="44"/>
      <x:c r="M76" s="44"/>
      <x:c r="N76" s="44"/>
      <x:c r="O76" s="44"/>
      <x:c r="P76" s="44"/>
      <x:c r="Q76" s="52"/>
      <x:c r="R76" s="46"/>
      <x:c r="S76" s="48"/>
      <x:c r="T76" s="48"/>
      <x:c r="U76" s="44"/>
      <x:c r="V76" s="44"/>
      <x:c r="W76" s="44"/>
      <x:c r="X76" s="48"/>
      <x:c r="Y76" s="48" t="str">
        <x:f>IF(X76="","Add record date",DATE(YEAR(X76)+6,MONTH(X76),DAY(X76)))</x:f>
        <x:v>Add record date</x:v>
      </x:c>
      <x:c r="Z76" s="46"/>
    </x:row>
    <x:row r="77" ht="30" customHeight="1">
      <x:c r="A77" s="44"/>
      <x:c r="B77" s="44"/>
      <x:c r="C77" s="44"/>
      <x:c r="D77" s="48"/>
      <x:c r="E77" s="48"/>
      <x:c r="F77" s="48"/>
      <x:c r="G77" s="48"/>
      <x:c r="H77" s="50"/>
      <x:c r="I77" s="44"/>
      <x:c r="J77" s="48"/>
      <x:c r="K77" s="52"/>
      <x:c r="L77" s="44"/>
      <x:c r="M77" s="44"/>
      <x:c r="N77" s="44"/>
      <x:c r="O77" s="44"/>
      <x:c r="P77" s="44"/>
      <x:c r="Q77" s="52"/>
      <x:c r="R77" s="46"/>
      <x:c r="S77" s="48"/>
      <x:c r="T77" s="48"/>
      <x:c r="U77" s="44"/>
      <x:c r="V77" s="44"/>
      <x:c r="W77" s="44"/>
      <x:c r="X77" s="48"/>
      <x:c r="Y77" s="48" t="str">
        <x:f>IF(X77="","Add record date",DATE(YEAR(X77)+6,MONTH(X77),DAY(X77)))</x:f>
        <x:v>Add record date</x:v>
      </x:c>
      <x:c r="Z77" s="46"/>
    </x:row>
    <x:row r="78" ht="30" customHeight="1">
      <x:c r="A78" s="44"/>
      <x:c r="B78" s="44"/>
      <x:c r="C78" s="44"/>
      <x:c r="D78" s="48"/>
      <x:c r="E78" s="48"/>
      <x:c r="F78" s="48"/>
      <x:c r="G78" s="48"/>
      <x:c r="H78" s="50"/>
      <x:c r="I78" s="44"/>
      <x:c r="J78" s="48"/>
      <x:c r="K78" s="52"/>
      <x:c r="L78" s="44"/>
      <x:c r="M78" s="44"/>
      <x:c r="N78" s="44"/>
      <x:c r="O78" s="44"/>
      <x:c r="P78" s="44"/>
      <x:c r="Q78" s="52"/>
      <x:c r="R78" s="46"/>
      <x:c r="S78" s="48"/>
      <x:c r="T78" s="48"/>
      <x:c r="U78" s="44"/>
      <x:c r="V78" s="44"/>
      <x:c r="W78" s="44"/>
      <x:c r="X78" s="48"/>
      <x:c r="Y78" s="48" t="str">
        <x:f>IF(X78="","Add record date",DATE(YEAR(X78)+6,MONTH(X78),DAY(X78)))</x:f>
        <x:v>Add record date</x:v>
      </x:c>
      <x:c r="Z78" s="46"/>
    </x:row>
    <x:row r="79" ht="30" customHeight="1">
      <x:c r="A79" s="44"/>
      <x:c r="B79" s="44"/>
      <x:c r="C79" s="44"/>
      <x:c r="D79" s="48"/>
      <x:c r="E79" s="48"/>
      <x:c r="F79" s="48"/>
      <x:c r="G79" s="48"/>
      <x:c r="H79" s="50"/>
      <x:c r="I79" s="44"/>
      <x:c r="J79" s="48"/>
      <x:c r="K79" s="52"/>
      <x:c r="L79" s="44"/>
      <x:c r="M79" s="44"/>
      <x:c r="N79" s="44"/>
      <x:c r="O79" s="44"/>
      <x:c r="P79" s="44"/>
      <x:c r="Q79" s="52"/>
      <x:c r="R79" s="46"/>
      <x:c r="S79" s="48"/>
      <x:c r="T79" s="48"/>
      <x:c r="U79" s="44"/>
      <x:c r="V79" s="44"/>
      <x:c r="W79" s="44"/>
      <x:c r="X79" s="48"/>
      <x:c r="Y79" s="48" t="str">
        <x:f>IF(X79="","Add record date",DATE(YEAR(X79)+6,MONTH(X79),DAY(X79)))</x:f>
        <x:v>Add record date</x:v>
      </x:c>
      <x:c r="Z79" s="46"/>
    </x:row>
    <x:row r="80" ht="30" customHeight="1">
      <x:c r="A80" s="44"/>
      <x:c r="B80" s="44"/>
      <x:c r="C80" s="44"/>
      <x:c r="D80" s="48"/>
      <x:c r="E80" s="48"/>
      <x:c r="F80" s="48"/>
      <x:c r="G80" s="48"/>
      <x:c r="H80" s="50"/>
      <x:c r="I80" s="44"/>
      <x:c r="J80" s="48"/>
      <x:c r="K80" s="52"/>
      <x:c r="L80" s="44"/>
      <x:c r="M80" s="44"/>
      <x:c r="N80" s="44"/>
      <x:c r="O80" s="44"/>
      <x:c r="P80" s="44"/>
      <x:c r="Q80" s="52"/>
      <x:c r="R80" s="46"/>
      <x:c r="S80" s="48"/>
      <x:c r="T80" s="48"/>
      <x:c r="U80" s="44"/>
      <x:c r="V80" s="44"/>
      <x:c r="W80" s="44"/>
      <x:c r="X80" s="48"/>
      <x:c r="Y80" s="48" t="str">
        <x:f>IF(X80="","Add record date",DATE(YEAR(X80)+6,MONTH(X80),DAY(X80)))</x:f>
        <x:v>Add record date</x:v>
      </x:c>
      <x:c r="Z80" s="46"/>
    </x:row>
    <x:row r="81" ht="30" customHeight="1">
      <x:c r="A81" s="44"/>
      <x:c r="B81" s="44"/>
      <x:c r="C81" s="44"/>
      <x:c r="D81" s="48"/>
      <x:c r="E81" s="48"/>
      <x:c r="F81" s="48"/>
      <x:c r="G81" s="48"/>
      <x:c r="H81" s="50"/>
      <x:c r="I81" s="44"/>
      <x:c r="J81" s="48"/>
      <x:c r="K81" s="52"/>
      <x:c r="L81" s="44"/>
      <x:c r="M81" s="44"/>
      <x:c r="N81" s="44"/>
      <x:c r="O81" s="44"/>
      <x:c r="P81" s="44"/>
      <x:c r="Q81" s="52"/>
      <x:c r="R81" s="46"/>
      <x:c r="S81" s="48"/>
      <x:c r="T81" s="48"/>
      <x:c r="U81" s="44"/>
      <x:c r="V81" s="44"/>
      <x:c r="W81" s="44"/>
      <x:c r="X81" s="48"/>
      <x:c r="Y81" s="48" t="str">
        <x:f>IF(X81="","Add record date",DATE(YEAR(X81)+6,MONTH(X81),DAY(X81)))</x:f>
        <x:v>Add record date</x:v>
      </x:c>
      <x:c r="Z81" s="46"/>
    </x:row>
    <x:row r="82" ht="30" customHeight="1">
      <x:c r="A82" s="44"/>
      <x:c r="B82" s="44"/>
      <x:c r="C82" s="44"/>
      <x:c r="D82" s="48"/>
      <x:c r="E82" s="48"/>
      <x:c r="F82" s="48"/>
      <x:c r="G82" s="48"/>
      <x:c r="H82" s="50"/>
      <x:c r="I82" s="44"/>
      <x:c r="J82" s="48"/>
      <x:c r="K82" s="52"/>
      <x:c r="L82" s="44"/>
      <x:c r="M82" s="44"/>
      <x:c r="N82" s="44"/>
      <x:c r="O82" s="44"/>
      <x:c r="P82" s="44"/>
      <x:c r="Q82" s="52"/>
      <x:c r="R82" s="46"/>
      <x:c r="S82" s="48"/>
      <x:c r="T82" s="48"/>
      <x:c r="U82" s="44"/>
      <x:c r="V82" s="44"/>
      <x:c r="W82" s="44"/>
      <x:c r="X82" s="48"/>
      <x:c r="Y82" s="48" t="str">
        <x:f>IF(X82="","Add record date",DATE(YEAR(X82)+6,MONTH(X82),DAY(X82)))</x:f>
        <x:v>Add record date</x:v>
      </x:c>
      <x:c r="Z82" s="46"/>
    </x:row>
    <x:row r="83" ht="30" customHeight="1">
      <x:c r="A83" s="44"/>
      <x:c r="B83" s="44"/>
      <x:c r="C83" s="44"/>
      <x:c r="D83" s="48"/>
      <x:c r="E83" s="48"/>
      <x:c r="F83" s="48"/>
      <x:c r="G83" s="48"/>
      <x:c r="H83" s="50"/>
      <x:c r="I83" s="44"/>
      <x:c r="J83" s="48"/>
      <x:c r="K83" s="52"/>
      <x:c r="L83" s="44"/>
      <x:c r="M83" s="44"/>
      <x:c r="N83" s="44"/>
      <x:c r="O83" s="44"/>
      <x:c r="P83" s="44"/>
      <x:c r="Q83" s="52"/>
      <x:c r="R83" s="46"/>
      <x:c r="S83" s="48"/>
      <x:c r="T83" s="48"/>
      <x:c r="U83" s="44"/>
      <x:c r="V83" s="44"/>
      <x:c r="W83" s="44"/>
      <x:c r="X83" s="48"/>
      <x:c r="Y83" s="48" t="str">
        <x:f>IF(X83="","Add record date",DATE(YEAR(X83)+6,MONTH(X83),DAY(X83)))</x:f>
        <x:v>Add record date</x:v>
      </x:c>
      <x:c r="Z83" s="46"/>
    </x:row>
    <x:row r="84" ht="30" customHeight="1">
      <x:c r="A84" s="44"/>
      <x:c r="B84" s="44"/>
      <x:c r="C84" s="44"/>
      <x:c r="D84" s="48"/>
      <x:c r="E84" s="48"/>
      <x:c r="F84" s="48"/>
      <x:c r="G84" s="48"/>
      <x:c r="H84" s="50"/>
      <x:c r="I84" s="44"/>
      <x:c r="J84" s="48"/>
      <x:c r="K84" s="52"/>
      <x:c r="L84" s="44"/>
      <x:c r="M84" s="44"/>
      <x:c r="N84" s="44"/>
      <x:c r="O84" s="44"/>
      <x:c r="P84" s="44"/>
      <x:c r="Q84" s="52"/>
      <x:c r="R84" s="46"/>
      <x:c r="S84" s="48"/>
      <x:c r="T84" s="48"/>
      <x:c r="U84" s="44"/>
      <x:c r="V84" s="44"/>
      <x:c r="W84" s="44"/>
      <x:c r="X84" s="48"/>
      <x:c r="Y84" s="48" t="str">
        <x:f>IF(X84="","Add record date",DATE(YEAR(X84)+6,MONTH(X84),DAY(X84)))</x:f>
        <x:v>Add record date</x:v>
      </x:c>
      <x:c r="Z84" s="46"/>
    </x:row>
    <x:row r="85" ht="30" customHeight="1">
      <x:c r="A85" s="44"/>
      <x:c r="B85" s="44"/>
      <x:c r="C85" s="44"/>
      <x:c r="D85" s="48"/>
      <x:c r="E85" s="48"/>
      <x:c r="F85" s="48"/>
      <x:c r="G85" s="48"/>
      <x:c r="H85" s="50"/>
      <x:c r="I85" s="44"/>
      <x:c r="J85" s="48"/>
      <x:c r="K85" s="52"/>
      <x:c r="L85" s="44"/>
      <x:c r="M85" s="44"/>
      <x:c r="N85" s="44"/>
      <x:c r="O85" s="44"/>
      <x:c r="P85" s="44"/>
      <x:c r="Q85" s="52"/>
      <x:c r="R85" s="46"/>
      <x:c r="S85" s="48"/>
      <x:c r="T85" s="48"/>
      <x:c r="U85" s="44"/>
      <x:c r="V85" s="44"/>
      <x:c r="W85" s="44"/>
      <x:c r="X85" s="48"/>
      <x:c r="Y85" s="48" t="str">
        <x:f>IF(X85="","Add record date",DATE(YEAR(X85)+6,MONTH(X85),DAY(X85)))</x:f>
        <x:v>Add record date</x:v>
      </x:c>
      <x:c r="Z85" s="46"/>
    </x:row>
    <x:row r="86" ht="30" customHeight="1">
      <x:c r="A86" s="44"/>
      <x:c r="B86" s="44"/>
      <x:c r="C86" s="44"/>
      <x:c r="D86" s="48"/>
      <x:c r="E86" s="48"/>
      <x:c r="F86" s="48"/>
      <x:c r="G86" s="48"/>
      <x:c r="H86" s="50"/>
      <x:c r="I86" s="44"/>
      <x:c r="J86" s="48"/>
      <x:c r="K86" s="52"/>
      <x:c r="L86" s="44"/>
      <x:c r="M86" s="44"/>
      <x:c r="N86" s="44"/>
      <x:c r="O86" s="44"/>
      <x:c r="P86" s="44"/>
      <x:c r="Q86" s="52"/>
      <x:c r="R86" s="46"/>
      <x:c r="S86" s="48"/>
      <x:c r="T86" s="48"/>
      <x:c r="U86" s="44"/>
      <x:c r="V86" s="44"/>
      <x:c r="W86" s="44"/>
      <x:c r="X86" s="48"/>
      <x:c r="Y86" s="48" t="str">
        <x:f>IF(X86="","Add record date",DATE(YEAR(X86)+6,MONTH(X86),DAY(X86)))</x:f>
        <x:v>Add record date</x:v>
      </x:c>
      <x:c r="Z86" s="46"/>
    </x:row>
    <x:row r="87" ht="30" customHeight="1">
      <x:c r="A87" s="44"/>
      <x:c r="B87" s="44"/>
      <x:c r="C87" s="44"/>
      <x:c r="D87" s="48"/>
      <x:c r="E87" s="48"/>
      <x:c r="F87" s="48"/>
      <x:c r="G87" s="48"/>
      <x:c r="H87" s="50"/>
      <x:c r="I87" s="44"/>
      <x:c r="J87" s="48"/>
      <x:c r="K87" s="52"/>
      <x:c r="L87" s="44"/>
      <x:c r="M87" s="44"/>
      <x:c r="N87" s="44"/>
      <x:c r="O87" s="44"/>
      <x:c r="P87" s="44"/>
      <x:c r="Q87" s="52"/>
      <x:c r="R87" s="46"/>
      <x:c r="S87" s="48"/>
      <x:c r="T87" s="48"/>
      <x:c r="U87" s="44"/>
      <x:c r="V87" s="44"/>
      <x:c r="W87" s="44"/>
      <x:c r="X87" s="48"/>
      <x:c r="Y87" s="48" t="str">
        <x:f>IF(X87="","Add record date",DATE(YEAR(X87)+6,MONTH(X87),DAY(X87)))</x:f>
        <x:v>Add record date</x:v>
      </x:c>
      <x:c r="Z87" s="46"/>
    </x:row>
    <x:row r="88" ht="30" customHeight="1">
      <x:c r="A88" s="44"/>
      <x:c r="B88" s="44"/>
      <x:c r="C88" s="44"/>
      <x:c r="D88" s="48"/>
      <x:c r="E88" s="48"/>
      <x:c r="F88" s="48"/>
      <x:c r="G88" s="48"/>
      <x:c r="H88" s="50"/>
      <x:c r="I88" s="44"/>
      <x:c r="J88" s="48"/>
      <x:c r="K88" s="52"/>
      <x:c r="L88" s="44"/>
      <x:c r="M88" s="44"/>
      <x:c r="N88" s="44"/>
      <x:c r="O88" s="44"/>
      <x:c r="P88" s="44"/>
      <x:c r="Q88" s="52"/>
      <x:c r="R88" s="46"/>
      <x:c r="S88" s="48"/>
      <x:c r="T88" s="48"/>
      <x:c r="U88" s="44"/>
      <x:c r="V88" s="44"/>
      <x:c r="W88" s="44"/>
      <x:c r="X88" s="48"/>
      <x:c r="Y88" s="48" t="str">
        <x:f>IF(X88="","Add record date",DATE(YEAR(X88)+6,MONTH(X88),DAY(X88)))</x:f>
        <x:v>Add record date</x:v>
      </x:c>
      <x:c r="Z88" s="46"/>
    </x:row>
    <x:row r="89" ht="30" customHeight="1">
      <x:c r="A89" s="44"/>
      <x:c r="B89" s="44"/>
      <x:c r="C89" s="44"/>
      <x:c r="D89" s="48"/>
      <x:c r="E89" s="48"/>
      <x:c r="F89" s="48"/>
      <x:c r="G89" s="48"/>
      <x:c r="H89" s="50"/>
      <x:c r="I89" s="44"/>
      <x:c r="J89" s="48"/>
      <x:c r="K89" s="52"/>
      <x:c r="L89" s="44"/>
      <x:c r="M89" s="44"/>
      <x:c r="N89" s="44"/>
      <x:c r="O89" s="44"/>
      <x:c r="P89" s="44"/>
      <x:c r="Q89" s="52"/>
      <x:c r="R89" s="46"/>
      <x:c r="S89" s="48"/>
      <x:c r="T89" s="48"/>
      <x:c r="U89" s="44"/>
      <x:c r="V89" s="44"/>
      <x:c r="W89" s="44"/>
      <x:c r="X89" s="48"/>
      <x:c r="Y89" s="48" t="str">
        <x:f>IF(X89="","Add record date",DATE(YEAR(X89)+6,MONTH(X89),DAY(X89)))</x:f>
        <x:v>Add record date</x:v>
      </x:c>
      <x:c r="Z89" s="46"/>
    </x:row>
    <x:row r="90" ht="30" customHeight="1">
      <x:c r="A90" s="44"/>
      <x:c r="B90" s="44"/>
      <x:c r="C90" s="44"/>
      <x:c r="D90" s="48"/>
      <x:c r="E90" s="48"/>
      <x:c r="F90" s="48"/>
      <x:c r="G90" s="48"/>
      <x:c r="H90" s="50"/>
      <x:c r="I90" s="44"/>
      <x:c r="J90" s="48"/>
      <x:c r="K90" s="52"/>
      <x:c r="L90" s="44"/>
      <x:c r="M90" s="44"/>
      <x:c r="N90" s="44"/>
      <x:c r="O90" s="44"/>
      <x:c r="P90" s="44"/>
      <x:c r="Q90" s="52"/>
      <x:c r="R90" s="46"/>
      <x:c r="S90" s="48"/>
      <x:c r="T90" s="48"/>
      <x:c r="U90" s="44"/>
      <x:c r="V90" s="44"/>
      <x:c r="W90" s="44"/>
      <x:c r="X90" s="48"/>
      <x:c r="Y90" s="48" t="str">
        <x:f>IF(X90="","Add record date",DATE(YEAR(X90)+6,MONTH(X90),DAY(X90)))</x:f>
        <x:v>Add record date</x:v>
      </x:c>
      <x:c r="Z90" s="46"/>
    </x:row>
    <x:row r="91" ht="30" customHeight="1">
      <x:c r="A91" s="44"/>
      <x:c r="B91" s="44"/>
      <x:c r="C91" s="44"/>
      <x:c r="D91" s="48"/>
      <x:c r="E91" s="48"/>
      <x:c r="F91" s="48"/>
      <x:c r="G91" s="48"/>
      <x:c r="H91" s="50"/>
      <x:c r="I91" s="44"/>
      <x:c r="J91" s="48"/>
      <x:c r="K91" s="52"/>
      <x:c r="L91" s="44"/>
      <x:c r="M91" s="44"/>
      <x:c r="N91" s="44"/>
      <x:c r="O91" s="44"/>
      <x:c r="P91" s="44"/>
      <x:c r="Q91" s="52"/>
      <x:c r="R91" s="46"/>
      <x:c r="S91" s="48"/>
      <x:c r="T91" s="48"/>
      <x:c r="U91" s="44"/>
      <x:c r="V91" s="44"/>
      <x:c r="W91" s="44"/>
      <x:c r="X91" s="48"/>
      <x:c r="Y91" s="48" t="str">
        <x:f>IF(X91="","Add record date",DATE(YEAR(X91)+6,MONTH(X91),DAY(X91)))</x:f>
        <x:v>Add record date</x:v>
      </x:c>
      <x:c r="Z91" s="46"/>
    </x:row>
    <x:row r="92" ht="30" customHeight="1">
      <x:c r="A92" s="44"/>
      <x:c r="B92" s="44"/>
      <x:c r="C92" s="44"/>
      <x:c r="D92" s="48"/>
      <x:c r="E92" s="48"/>
      <x:c r="F92" s="48"/>
      <x:c r="G92" s="48"/>
      <x:c r="H92" s="50"/>
      <x:c r="I92" s="44"/>
      <x:c r="J92" s="48"/>
      <x:c r="K92" s="52"/>
      <x:c r="L92" s="44"/>
      <x:c r="M92" s="44"/>
      <x:c r="N92" s="44"/>
      <x:c r="O92" s="44"/>
      <x:c r="P92" s="44"/>
      <x:c r="Q92" s="52"/>
      <x:c r="R92" s="46"/>
      <x:c r="S92" s="48"/>
      <x:c r="T92" s="48"/>
      <x:c r="U92" s="44"/>
      <x:c r="V92" s="44"/>
      <x:c r="W92" s="44"/>
      <x:c r="X92" s="48"/>
      <x:c r="Y92" s="48" t="str">
        <x:f>IF(X92="","Add record date",DATE(YEAR(X92)+6,MONTH(X92),DAY(X92)))</x:f>
        <x:v>Add record date</x:v>
      </x:c>
      <x:c r="Z92" s="46"/>
    </x:row>
    <x:row r="93" ht="30" customHeight="1">
      <x:c r="A93" s="44"/>
      <x:c r="B93" s="44"/>
      <x:c r="C93" s="44"/>
      <x:c r="D93" s="48"/>
      <x:c r="E93" s="48"/>
      <x:c r="F93" s="48"/>
      <x:c r="G93" s="48"/>
      <x:c r="H93" s="50"/>
      <x:c r="I93" s="44"/>
      <x:c r="J93" s="48"/>
      <x:c r="K93" s="52"/>
      <x:c r="L93" s="44"/>
      <x:c r="M93" s="44"/>
      <x:c r="N93" s="44"/>
      <x:c r="O93" s="44"/>
      <x:c r="P93" s="44"/>
      <x:c r="Q93" s="52"/>
      <x:c r="R93" s="46"/>
      <x:c r="S93" s="48"/>
      <x:c r="T93" s="48"/>
      <x:c r="U93" s="44"/>
      <x:c r="V93" s="44"/>
      <x:c r="W93" s="44"/>
      <x:c r="X93" s="48"/>
      <x:c r="Y93" s="48" t="str">
        <x:f>IF(X93="","Add record date",DATE(YEAR(X93)+6,MONTH(X93),DAY(X93)))</x:f>
        <x:v>Add record date</x:v>
      </x:c>
      <x:c r="Z93" s="46"/>
    </x:row>
    <x:row r="94" ht="30" customHeight="1">
      <x:c r="A94" s="44"/>
      <x:c r="B94" s="44"/>
      <x:c r="C94" s="44"/>
      <x:c r="D94" s="48"/>
      <x:c r="E94" s="48"/>
      <x:c r="F94" s="48"/>
      <x:c r="G94" s="48"/>
      <x:c r="H94" s="50"/>
      <x:c r="I94" s="44"/>
      <x:c r="J94" s="48"/>
      <x:c r="K94" s="52"/>
      <x:c r="L94" s="44"/>
      <x:c r="M94" s="44"/>
      <x:c r="N94" s="44"/>
      <x:c r="O94" s="44"/>
      <x:c r="P94" s="44"/>
      <x:c r="Q94" s="52"/>
      <x:c r="R94" s="46"/>
      <x:c r="S94" s="48"/>
      <x:c r="T94" s="48"/>
      <x:c r="U94" s="44"/>
      <x:c r="V94" s="44"/>
      <x:c r="W94" s="44"/>
      <x:c r="X94" s="48"/>
      <x:c r="Y94" s="48" t="str">
        <x:f>IF(X94="","Add record date",DATE(YEAR(X94)+6,MONTH(X94),DAY(X94)))</x:f>
        <x:v>Add record date</x:v>
      </x:c>
      <x:c r="Z94" s="46"/>
    </x:row>
    <x:row r="95" ht="30" customHeight="1">
      <x:c r="A95" s="44"/>
      <x:c r="B95" s="44"/>
      <x:c r="C95" s="44"/>
      <x:c r="D95" s="48"/>
      <x:c r="E95" s="48"/>
      <x:c r="F95" s="48"/>
      <x:c r="G95" s="48"/>
      <x:c r="H95" s="50"/>
      <x:c r="I95" s="44"/>
      <x:c r="J95" s="48"/>
      <x:c r="K95" s="52"/>
      <x:c r="L95" s="44"/>
      <x:c r="M95" s="44"/>
      <x:c r="N95" s="44"/>
      <x:c r="O95" s="44"/>
      <x:c r="P95" s="44"/>
      <x:c r="Q95" s="52"/>
      <x:c r="R95" s="46"/>
      <x:c r="S95" s="48"/>
      <x:c r="T95" s="48"/>
      <x:c r="U95" s="44"/>
      <x:c r="V95" s="44"/>
      <x:c r="W95" s="44"/>
      <x:c r="X95" s="48"/>
      <x:c r="Y95" s="48" t="str">
        <x:f>IF(X95="","Add record date",DATE(YEAR(X95)+6,MONTH(X95),DAY(X95)))</x:f>
        <x:v>Add record date</x:v>
      </x:c>
      <x:c r="Z95" s="46"/>
    </x:row>
    <x:row r="96" ht="30" customHeight="1">
      <x:c r="A96" s="44"/>
      <x:c r="B96" s="44"/>
      <x:c r="C96" s="44"/>
      <x:c r="D96" s="48"/>
      <x:c r="E96" s="48"/>
      <x:c r="F96" s="48"/>
      <x:c r="G96" s="48"/>
      <x:c r="H96" s="50"/>
      <x:c r="I96" s="44"/>
      <x:c r="J96" s="48"/>
      <x:c r="K96" s="52"/>
      <x:c r="L96" s="44"/>
      <x:c r="M96" s="44"/>
      <x:c r="N96" s="44"/>
      <x:c r="O96" s="44"/>
      <x:c r="P96" s="44"/>
      <x:c r="Q96" s="52"/>
      <x:c r="R96" s="46"/>
      <x:c r="S96" s="48"/>
      <x:c r="T96" s="48"/>
      <x:c r="U96" s="44"/>
      <x:c r="V96" s="44"/>
      <x:c r="W96" s="44"/>
      <x:c r="X96" s="48"/>
      <x:c r="Y96" s="48" t="str">
        <x:f>IF(X96="","Add record date",DATE(YEAR(X96)+6,MONTH(X96),DAY(X96)))</x:f>
        <x:v>Add record date</x:v>
      </x:c>
      <x:c r="Z96" s="46"/>
    </x:row>
    <x:row r="97" ht="30" customHeight="1">
      <x:c r="A97" s="44"/>
      <x:c r="B97" s="44"/>
      <x:c r="C97" s="44"/>
      <x:c r="D97" s="48"/>
      <x:c r="E97" s="48"/>
      <x:c r="F97" s="48"/>
      <x:c r="G97" s="48"/>
      <x:c r="H97" s="50"/>
      <x:c r="I97" s="44"/>
      <x:c r="J97" s="48"/>
      <x:c r="K97" s="52"/>
      <x:c r="L97" s="44"/>
      <x:c r="M97" s="44"/>
      <x:c r="N97" s="44"/>
      <x:c r="O97" s="44"/>
      <x:c r="P97" s="44"/>
      <x:c r="Q97" s="52"/>
      <x:c r="R97" s="46"/>
      <x:c r="S97" s="48"/>
      <x:c r="T97" s="48"/>
      <x:c r="U97" s="44"/>
      <x:c r="V97" s="44"/>
      <x:c r="W97" s="44"/>
      <x:c r="X97" s="48"/>
      <x:c r="Y97" s="48" t="str">
        <x:f>IF(X97="","Add record date",DATE(YEAR(X97)+6,MONTH(X97),DAY(X97)))</x:f>
        <x:v>Add record date</x:v>
      </x:c>
      <x:c r="Z97" s="46"/>
    </x:row>
    <x:row r="98" ht="30" customHeight="1">
      <x:c r="A98" s="44"/>
      <x:c r="B98" s="44"/>
      <x:c r="C98" s="44"/>
      <x:c r="D98" s="48"/>
      <x:c r="E98" s="48"/>
      <x:c r="F98" s="48"/>
      <x:c r="G98" s="48"/>
      <x:c r="H98" s="50"/>
      <x:c r="I98" s="44"/>
      <x:c r="J98" s="48"/>
      <x:c r="K98" s="52"/>
      <x:c r="L98" s="44"/>
      <x:c r="M98" s="44"/>
      <x:c r="N98" s="44"/>
      <x:c r="O98" s="44"/>
      <x:c r="P98" s="44"/>
      <x:c r="Q98" s="52"/>
      <x:c r="R98" s="46"/>
      <x:c r="S98" s="48"/>
      <x:c r="T98" s="48"/>
      <x:c r="U98" s="44"/>
      <x:c r="V98" s="44"/>
      <x:c r="W98" s="44"/>
      <x:c r="X98" s="48"/>
      <x:c r="Y98" s="48" t="str">
        <x:f>IF(X98="","Add record date",DATE(YEAR(X98)+6,MONTH(X98),DAY(X98)))</x:f>
        <x:v>Add record date</x:v>
      </x:c>
      <x:c r="Z98" s="46"/>
    </x:row>
    <x:row r="99" ht="30" customHeight="1">
      <x:c r="A99" s="44"/>
      <x:c r="B99" s="44"/>
      <x:c r="C99" s="44"/>
      <x:c r="D99" s="48"/>
      <x:c r="E99" s="48"/>
      <x:c r="F99" s="48"/>
      <x:c r="G99" s="48"/>
      <x:c r="H99" s="50"/>
      <x:c r="I99" s="44"/>
      <x:c r="J99" s="48"/>
      <x:c r="K99" s="52"/>
      <x:c r="L99" s="44"/>
      <x:c r="M99" s="44"/>
      <x:c r="N99" s="44"/>
      <x:c r="O99" s="44"/>
      <x:c r="P99" s="44"/>
      <x:c r="Q99" s="52"/>
      <x:c r="R99" s="46"/>
      <x:c r="S99" s="48"/>
      <x:c r="T99" s="48"/>
      <x:c r="U99" s="44"/>
      <x:c r="V99" s="44"/>
      <x:c r="W99" s="44"/>
      <x:c r="X99" s="48"/>
      <x:c r="Y99" s="48" t="str">
        <x:f>IF(X99="","Add record date",DATE(YEAR(X99)+6,MONTH(X99),DAY(X99)))</x:f>
        <x:v>Add record date</x:v>
      </x:c>
      <x:c r="Z99" s="46"/>
    </x:row>
    <x:row r="100" ht="30" customHeight="1">
      <x:c r="A100" s="44"/>
      <x:c r="B100" s="44"/>
      <x:c r="C100" s="44"/>
      <x:c r="D100" s="48"/>
      <x:c r="E100" s="48"/>
      <x:c r="F100" s="48"/>
      <x:c r="G100" s="48"/>
      <x:c r="H100" s="50"/>
      <x:c r="I100" s="44"/>
      <x:c r="J100" s="48"/>
      <x:c r="K100" s="52"/>
      <x:c r="L100" s="44"/>
      <x:c r="M100" s="44"/>
      <x:c r="N100" s="44"/>
      <x:c r="O100" s="44"/>
      <x:c r="P100" s="44"/>
      <x:c r="Q100" s="52"/>
      <x:c r="R100" s="46"/>
      <x:c r="S100" s="48"/>
      <x:c r="T100" s="48"/>
      <x:c r="U100" s="44"/>
      <x:c r="V100" s="44"/>
      <x:c r="W100" s="44"/>
      <x:c r="X100" s="48"/>
      <x:c r="Y100" s="48" t="str">
        <x:f>IF(X100="","Add record date",DATE(YEAR(X100)+6,MONTH(X100),DAY(X100)))</x:f>
        <x:v>Add record date</x:v>
      </x:c>
      <x:c r="Z100" s="46"/>
    </x:row>
    <x:row r="101" ht="30" customHeight="1">
      <x:c r="A101" s="44"/>
      <x:c r="B101" s="44"/>
      <x:c r="C101" s="44"/>
      <x:c r="D101" s="48"/>
      <x:c r="E101" s="48"/>
      <x:c r="F101" s="48"/>
      <x:c r="G101" s="48"/>
      <x:c r="H101" s="50"/>
      <x:c r="I101" s="44"/>
      <x:c r="J101" s="48"/>
      <x:c r="K101" s="52"/>
      <x:c r="L101" s="44"/>
      <x:c r="M101" s="44"/>
      <x:c r="N101" s="44"/>
      <x:c r="O101" s="44"/>
      <x:c r="P101" s="44"/>
      <x:c r="Q101" s="52"/>
      <x:c r="R101" s="46"/>
      <x:c r="S101" s="48"/>
      <x:c r="T101" s="48"/>
      <x:c r="U101" s="44"/>
      <x:c r="V101" s="44"/>
      <x:c r="W101" s="44"/>
      <x:c r="X101" s="48"/>
      <x:c r="Y101" s="48" t="str">
        <x:f>IF(X101="","Add record date",DATE(YEAR(X101)+6,MONTH(X101),DAY(X101)))</x:f>
        <x:v>Add record date</x:v>
      </x:c>
      <x:c r="Z101" s="46"/>
    </x:row>
    <x:row r="102" ht="30" customHeight="1">
      <x:c r="A102" s="44"/>
      <x:c r="B102" s="44"/>
      <x:c r="C102" s="44"/>
      <x:c r="D102" s="48"/>
      <x:c r="E102" s="48"/>
      <x:c r="F102" s="48"/>
      <x:c r="G102" s="48"/>
      <x:c r="H102" s="50"/>
      <x:c r="I102" s="44"/>
      <x:c r="J102" s="48"/>
      <x:c r="K102" s="52"/>
      <x:c r="L102" s="44"/>
      <x:c r="M102" s="44"/>
      <x:c r="N102" s="44"/>
      <x:c r="O102" s="44"/>
      <x:c r="P102" s="44"/>
      <x:c r="Q102" s="52"/>
      <x:c r="R102" s="46"/>
      <x:c r="S102" s="48"/>
      <x:c r="T102" s="48"/>
      <x:c r="U102" s="44"/>
      <x:c r="V102" s="44"/>
      <x:c r="W102" s="44"/>
      <x:c r="X102" s="48"/>
      <x:c r="Y102" s="48" t="str">
        <x:f>IF(X102="","Add record date",DATE(YEAR(X102)+6,MONTH(X102),DAY(X102)))</x:f>
        <x:v>Add record date</x:v>
      </x:c>
      <x:c r="Z102" s="46"/>
    </x:row>
    <x:row r="103" ht="30" customHeight="1">
      <x:c r="A103" s="44"/>
      <x:c r="B103" s="44"/>
      <x:c r="C103" s="44"/>
      <x:c r="D103" s="48"/>
      <x:c r="E103" s="48"/>
      <x:c r="F103" s="48"/>
      <x:c r="G103" s="48"/>
      <x:c r="H103" s="50"/>
      <x:c r="I103" s="44"/>
      <x:c r="J103" s="48"/>
      <x:c r="K103" s="52"/>
      <x:c r="L103" s="44"/>
      <x:c r="M103" s="44"/>
      <x:c r="N103" s="44"/>
      <x:c r="O103" s="44"/>
      <x:c r="P103" s="44"/>
      <x:c r="Q103" s="52"/>
      <x:c r="R103" s="46"/>
      <x:c r="S103" s="48"/>
      <x:c r="T103" s="48"/>
      <x:c r="U103" s="44"/>
      <x:c r="V103" s="44"/>
      <x:c r="W103" s="44"/>
      <x:c r="X103" s="48"/>
      <x:c r="Y103" s="48" t="str">
        <x:f>IF(X103="","Add record date",DATE(YEAR(X103)+6,MONTH(X103),DAY(X103)))</x:f>
        <x:v>Add record date</x:v>
      </x:c>
      <x:c r="Z103" s="46"/>
    </x:row>
    <x:row r="104" ht="30" customHeight="1">
      <x:c r="A104" s="44"/>
      <x:c r="B104" s="44"/>
      <x:c r="C104" s="44"/>
      <x:c r="D104" s="48"/>
      <x:c r="E104" s="48"/>
      <x:c r="F104" s="48"/>
      <x:c r="G104" s="48"/>
      <x:c r="H104" s="50"/>
      <x:c r="I104" s="44"/>
      <x:c r="J104" s="48"/>
      <x:c r="K104" s="52"/>
      <x:c r="L104" s="44"/>
      <x:c r="M104" s="44"/>
      <x:c r="N104" s="44"/>
      <x:c r="O104" s="44"/>
      <x:c r="P104" s="44"/>
      <x:c r="Q104" s="52"/>
      <x:c r="R104" s="46"/>
      <x:c r="S104" s="48"/>
      <x:c r="T104" s="48"/>
      <x:c r="U104" s="44"/>
      <x:c r="V104" s="44"/>
      <x:c r="W104" s="44"/>
      <x:c r="X104" s="48"/>
      <x:c r="Y104" s="48" t="str">
        <x:f>IF(X104="","Add record date",DATE(YEAR(X104)+6,MONTH(X104),DAY(X104)))</x:f>
        <x:v>Add record date</x:v>
      </x:c>
      <x:c r="Z104" s="46"/>
    </x:row>
    <x:row r="105" ht="30" customHeight="1">
      <x:c r="A105" s="44"/>
      <x:c r="B105" s="44"/>
      <x:c r="C105" s="44"/>
      <x:c r="D105" s="48"/>
      <x:c r="E105" s="48"/>
      <x:c r="F105" s="48"/>
      <x:c r="G105" s="48"/>
      <x:c r="H105" s="50"/>
      <x:c r="I105" s="44"/>
      <x:c r="J105" s="48"/>
      <x:c r="K105" s="52"/>
      <x:c r="L105" s="44"/>
      <x:c r="M105" s="44"/>
      <x:c r="N105" s="44"/>
      <x:c r="O105" s="44"/>
      <x:c r="P105" s="44"/>
      <x:c r="Q105" s="52"/>
      <x:c r="R105" s="46"/>
      <x:c r="S105" s="48"/>
      <x:c r="T105" s="48"/>
      <x:c r="U105" s="44"/>
      <x:c r="V105" s="44"/>
      <x:c r="W105" s="44"/>
      <x:c r="X105" s="48"/>
      <x:c r="Y105" s="48" t="str">
        <x:f>IF(X105="","Add record date",DATE(YEAR(X105)+6,MONTH(X105),DAY(X105)))</x:f>
        <x:v>Add record date</x:v>
      </x:c>
      <x:c r="Z105" s="46"/>
    </x:row>
    <x:row r="106" ht="30" customHeight="1">
      <x:c r="A106" s="44"/>
      <x:c r="B106" s="44"/>
      <x:c r="C106" s="44"/>
      <x:c r="D106" s="48"/>
      <x:c r="E106" s="48"/>
      <x:c r="F106" s="48"/>
      <x:c r="G106" s="48"/>
      <x:c r="H106" s="50"/>
      <x:c r="I106" s="44"/>
      <x:c r="J106" s="48"/>
      <x:c r="K106" s="52"/>
      <x:c r="L106" s="44"/>
      <x:c r="M106" s="44"/>
      <x:c r="N106" s="44"/>
      <x:c r="O106" s="44"/>
      <x:c r="P106" s="44"/>
      <x:c r="Q106" s="52"/>
      <x:c r="R106" s="46"/>
      <x:c r="S106" s="48"/>
      <x:c r="T106" s="48"/>
      <x:c r="U106" s="44"/>
      <x:c r="V106" s="44"/>
      <x:c r="W106" s="44"/>
      <x:c r="X106" s="48"/>
      <x:c r="Y106" s="48" t="str">
        <x:f>IF(X106="","Add record date",DATE(YEAR(X106)+6,MONTH(X106),DAY(X106)))</x:f>
        <x:v>Add record date</x:v>
      </x:c>
      <x:c r="Z106" s="46"/>
    </x:row>
    <x:row r="107" ht="30" customHeight="1">
      <x:c r="A107" s="44"/>
      <x:c r="B107" s="44"/>
      <x:c r="C107" s="44"/>
      <x:c r="D107" s="48"/>
      <x:c r="E107" s="48"/>
      <x:c r="F107" s="48"/>
      <x:c r="G107" s="48"/>
      <x:c r="H107" s="50"/>
      <x:c r="I107" s="44"/>
      <x:c r="J107" s="48"/>
      <x:c r="K107" s="52"/>
      <x:c r="L107" s="44"/>
      <x:c r="M107" s="44"/>
      <x:c r="N107" s="44"/>
      <x:c r="O107" s="44"/>
      <x:c r="P107" s="44"/>
      <x:c r="Q107" s="52"/>
      <x:c r="R107" s="46"/>
      <x:c r="S107" s="48"/>
      <x:c r="T107" s="48"/>
      <x:c r="U107" s="44"/>
      <x:c r="V107" s="44"/>
      <x:c r="W107" s="44"/>
      <x:c r="X107" s="48"/>
      <x:c r="Y107" s="48" t="str">
        <x:f>IF(X107="","Add record date",DATE(YEAR(X107)+6,MONTH(X107),DAY(X107)))</x:f>
        <x:v>Add record date</x:v>
      </x:c>
      <x:c r="Z107" s="46"/>
    </x:row>
    <x:row r="108" ht="30" customHeight="1">
      <x:c r="A108" s="44"/>
      <x:c r="B108" s="44"/>
      <x:c r="C108" s="44"/>
      <x:c r="D108" s="48"/>
      <x:c r="E108" s="48"/>
      <x:c r="F108" s="48"/>
      <x:c r="G108" s="48"/>
      <x:c r="H108" s="50"/>
      <x:c r="I108" s="44"/>
      <x:c r="J108" s="48"/>
      <x:c r="K108" s="52"/>
      <x:c r="L108" s="44"/>
      <x:c r="M108" s="44"/>
      <x:c r="N108" s="44"/>
      <x:c r="O108" s="44"/>
      <x:c r="P108" s="44"/>
      <x:c r="Q108" s="52"/>
      <x:c r="R108" s="46"/>
      <x:c r="S108" s="48"/>
      <x:c r="T108" s="48"/>
      <x:c r="U108" s="44"/>
      <x:c r="V108" s="44"/>
      <x:c r="W108" s="44"/>
      <x:c r="X108" s="48"/>
      <x:c r="Y108" s="48" t="str">
        <x:f>IF(X108="","Add record date",DATE(YEAR(X108)+6,MONTH(X108),DAY(X108)))</x:f>
        <x:v>Add record date</x:v>
      </x:c>
      <x:c r="Z108" s="46"/>
    </x:row>
    <x:row r="109" ht="30" customHeight="1">
      <x:c r="A109" s="44"/>
      <x:c r="B109" s="44"/>
      <x:c r="C109" s="44"/>
      <x:c r="D109" s="48"/>
      <x:c r="E109" s="48"/>
      <x:c r="F109" s="48"/>
      <x:c r="G109" s="48"/>
      <x:c r="H109" s="50"/>
      <x:c r="I109" s="44"/>
      <x:c r="J109" s="48"/>
      <x:c r="K109" s="52"/>
      <x:c r="L109" s="44"/>
      <x:c r="M109" s="44"/>
      <x:c r="N109" s="44"/>
      <x:c r="O109" s="44"/>
      <x:c r="P109" s="44"/>
      <x:c r="Q109" s="52"/>
      <x:c r="R109" s="46"/>
      <x:c r="S109" s="48"/>
      <x:c r="T109" s="48"/>
      <x:c r="U109" s="44"/>
      <x:c r="V109" s="44"/>
      <x:c r="W109" s="44"/>
      <x:c r="X109" s="48"/>
      <x:c r="Y109" s="48" t="str">
        <x:f>IF(X109="","Add record date",DATE(YEAR(X109)+6,MONTH(X109),DAY(X109)))</x:f>
        <x:v>Add record date</x:v>
      </x:c>
      <x:c r="Z109" s="46"/>
    </x:row>
    <x:row r="110" ht="30" customHeight="1">
      <x:c r="A110" s="44"/>
      <x:c r="B110" s="44"/>
      <x:c r="C110" s="44"/>
      <x:c r="D110" s="48"/>
      <x:c r="E110" s="48"/>
      <x:c r="F110" s="48"/>
      <x:c r="G110" s="48"/>
      <x:c r="H110" s="50"/>
      <x:c r="I110" s="44"/>
      <x:c r="J110" s="48"/>
      <x:c r="K110" s="52"/>
      <x:c r="L110" s="44"/>
      <x:c r="M110" s="44"/>
      <x:c r="N110" s="44"/>
      <x:c r="O110" s="44"/>
      <x:c r="P110" s="44"/>
      <x:c r="Q110" s="52"/>
      <x:c r="R110" s="46"/>
      <x:c r="S110" s="48"/>
      <x:c r="T110" s="48"/>
      <x:c r="U110" s="44"/>
      <x:c r="V110" s="44"/>
      <x:c r="W110" s="44"/>
      <x:c r="X110" s="48"/>
      <x:c r="Y110" s="48" t="str">
        <x:f>IF(X110="","Add record date",DATE(YEAR(X110)+6,MONTH(X110),DAY(X110)))</x:f>
        <x:v>Add record date</x:v>
      </x:c>
      <x:c r="Z110" s="46"/>
    </x:row>
    <x:row r="111" ht="30" customHeight="1">
      <x:c r="A111" s="44"/>
      <x:c r="B111" s="44"/>
      <x:c r="C111" s="44"/>
      <x:c r="D111" s="48"/>
      <x:c r="E111" s="48"/>
      <x:c r="F111" s="48"/>
      <x:c r="G111" s="48"/>
      <x:c r="H111" s="50"/>
      <x:c r="I111" s="44"/>
      <x:c r="J111" s="48"/>
      <x:c r="K111" s="52"/>
      <x:c r="L111" s="44"/>
      <x:c r="M111" s="44"/>
      <x:c r="N111" s="44"/>
      <x:c r="O111" s="44"/>
      <x:c r="P111" s="44"/>
      <x:c r="Q111" s="52"/>
      <x:c r="R111" s="46"/>
      <x:c r="S111" s="48"/>
      <x:c r="T111" s="48"/>
      <x:c r="U111" s="44"/>
      <x:c r="V111" s="44"/>
      <x:c r="W111" s="44"/>
      <x:c r="X111" s="48"/>
      <x:c r="Y111" s="48" t="str">
        <x:f>IF(X111="","Add record date",DATE(YEAR(X111)+6,MONTH(X111),DAY(X111)))</x:f>
        <x:v>Add record date</x:v>
      </x:c>
      <x:c r="Z111" s="46"/>
    </x:row>
    <x:row r="112" ht="30" customHeight="1">
      <x:c r="A112" s="44"/>
      <x:c r="B112" s="44"/>
      <x:c r="C112" s="44"/>
      <x:c r="D112" s="48"/>
      <x:c r="E112" s="48"/>
      <x:c r="F112" s="48"/>
      <x:c r="G112" s="48"/>
      <x:c r="H112" s="50"/>
      <x:c r="I112" s="44"/>
      <x:c r="J112" s="48"/>
      <x:c r="K112" s="52"/>
      <x:c r="L112" s="44"/>
      <x:c r="M112" s="44"/>
      <x:c r="N112" s="44"/>
      <x:c r="O112" s="44"/>
      <x:c r="P112" s="44"/>
      <x:c r="Q112" s="52"/>
      <x:c r="R112" s="46"/>
      <x:c r="S112" s="48"/>
      <x:c r="T112" s="48"/>
      <x:c r="U112" s="44"/>
      <x:c r="V112" s="44"/>
      <x:c r="W112" s="44"/>
      <x:c r="X112" s="48"/>
      <x:c r="Y112" s="48" t="str">
        <x:f>IF(X112="","Add record date",DATE(YEAR(X112)+6,MONTH(X112),DAY(X112)))</x:f>
        <x:v>Add record date</x:v>
      </x:c>
      <x:c r="Z112" s="46"/>
    </x:row>
    <x:row r="113" ht="30" customHeight="1">
      <x:c r="A113" s="44"/>
      <x:c r="B113" s="44"/>
      <x:c r="C113" s="44"/>
      <x:c r="D113" s="48"/>
      <x:c r="E113" s="48"/>
      <x:c r="F113" s="48"/>
      <x:c r="G113" s="48"/>
      <x:c r="H113" s="50"/>
      <x:c r="I113" s="44"/>
      <x:c r="J113" s="48"/>
      <x:c r="K113" s="52"/>
      <x:c r="L113" s="44"/>
      <x:c r="M113" s="44"/>
      <x:c r="N113" s="44"/>
      <x:c r="O113" s="44"/>
      <x:c r="P113" s="44"/>
      <x:c r="Q113" s="52"/>
      <x:c r="R113" s="46"/>
      <x:c r="S113" s="48"/>
      <x:c r="T113" s="48"/>
      <x:c r="U113" s="44"/>
      <x:c r="V113" s="44"/>
      <x:c r="W113" s="44"/>
      <x:c r="X113" s="48"/>
      <x:c r="Y113" s="48" t="str">
        <x:f>IF(X113="","Add record date",DATE(YEAR(X113)+6,MONTH(X113),DAY(X113)))</x:f>
        <x:v>Add record date</x:v>
      </x:c>
      <x:c r="Z113" s="46"/>
    </x:row>
    <x:row r="114" ht="30" customHeight="1">
      <x:c r="A114" s="44"/>
      <x:c r="B114" s="44"/>
      <x:c r="C114" s="44"/>
      <x:c r="D114" s="48"/>
      <x:c r="E114" s="48"/>
      <x:c r="F114" s="48"/>
      <x:c r="G114" s="48"/>
      <x:c r="H114" s="50"/>
      <x:c r="I114" s="44"/>
      <x:c r="J114" s="48"/>
      <x:c r="K114" s="52"/>
      <x:c r="L114" s="44"/>
      <x:c r="M114" s="44"/>
      <x:c r="N114" s="44"/>
      <x:c r="O114" s="44"/>
      <x:c r="P114" s="44"/>
      <x:c r="Q114" s="52"/>
      <x:c r="R114" s="46"/>
      <x:c r="S114" s="48"/>
      <x:c r="T114" s="48"/>
      <x:c r="U114" s="44"/>
      <x:c r="V114" s="44"/>
      <x:c r="W114" s="44"/>
      <x:c r="X114" s="48"/>
      <x:c r="Y114" s="48" t="str">
        <x:f>IF(X114="","Add record date",DATE(YEAR(X114)+6,MONTH(X114),DAY(X114)))</x:f>
        <x:v>Add record date</x:v>
      </x:c>
      <x:c r="Z114" s="46"/>
    </x:row>
    <x:row r="115" ht="30" customHeight="1">
      <x:c r="A115" s="44"/>
      <x:c r="B115" s="44"/>
      <x:c r="C115" s="44"/>
      <x:c r="D115" s="48"/>
      <x:c r="E115" s="48"/>
      <x:c r="F115" s="48"/>
      <x:c r="G115" s="48"/>
      <x:c r="H115" s="50"/>
      <x:c r="I115" s="44"/>
      <x:c r="J115" s="48"/>
      <x:c r="K115" s="52"/>
      <x:c r="L115" s="44"/>
      <x:c r="M115" s="44"/>
      <x:c r="N115" s="44"/>
      <x:c r="O115" s="44"/>
      <x:c r="P115" s="44"/>
      <x:c r="Q115" s="52"/>
      <x:c r="R115" s="46"/>
      <x:c r="S115" s="48"/>
      <x:c r="T115" s="48"/>
      <x:c r="U115" s="44"/>
      <x:c r="V115" s="44"/>
      <x:c r="W115" s="44"/>
      <x:c r="X115" s="48"/>
      <x:c r="Y115" s="48" t="str">
        <x:f>IF(X115="","Add record date",DATE(YEAR(X115)+6,MONTH(X115),DAY(X115)))</x:f>
        <x:v>Add record date</x:v>
      </x:c>
      <x:c r="Z115" s="46"/>
    </x:row>
    <x:row r="116" ht="30" customHeight="1">
      <x:c r="A116" s="44"/>
      <x:c r="B116" s="44"/>
      <x:c r="C116" s="44"/>
      <x:c r="D116" s="48"/>
      <x:c r="E116" s="48"/>
      <x:c r="F116" s="48"/>
      <x:c r="G116" s="48"/>
      <x:c r="H116" s="50"/>
      <x:c r="I116" s="44"/>
      <x:c r="J116" s="48"/>
      <x:c r="K116" s="52"/>
      <x:c r="L116" s="44"/>
      <x:c r="M116" s="44"/>
      <x:c r="N116" s="44"/>
      <x:c r="O116" s="44"/>
      <x:c r="P116" s="44"/>
      <x:c r="Q116" s="52"/>
      <x:c r="R116" s="46"/>
      <x:c r="S116" s="48"/>
      <x:c r="T116" s="48"/>
      <x:c r="U116" s="44"/>
      <x:c r="V116" s="44"/>
      <x:c r="W116" s="44"/>
      <x:c r="X116" s="48"/>
      <x:c r="Y116" s="48" t="str">
        <x:f>IF(X116="","Add record date",DATE(YEAR(X116)+6,MONTH(X116),DAY(X116)))</x:f>
        <x:v>Add record date</x:v>
      </x:c>
      <x:c r="Z116" s="46"/>
    </x:row>
    <x:row r="117" ht="30" customHeight="1">
      <x:c r="A117" s="44"/>
      <x:c r="B117" s="44"/>
      <x:c r="C117" s="44"/>
      <x:c r="D117" s="48"/>
      <x:c r="E117" s="48"/>
      <x:c r="F117" s="48"/>
      <x:c r="G117" s="48"/>
      <x:c r="H117" s="50"/>
      <x:c r="I117" s="44"/>
      <x:c r="J117" s="48"/>
      <x:c r="K117" s="52"/>
      <x:c r="L117" s="44"/>
      <x:c r="M117" s="44"/>
      <x:c r="N117" s="44"/>
      <x:c r="O117" s="44"/>
      <x:c r="P117" s="44"/>
      <x:c r="Q117" s="52"/>
      <x:c r="R117" s="46"/>
      <x:c r="S117" s="48"/>
      <x:c r="T117" s="48"/>
      <x:c r="U117" s="44"/>
      <x:c r="V117" s="44"/>
      <x:c r="W117" s="44"/>
      <x:c r="X117" s="48"/>
      <x:c r="Y117" s="48" t="str">
        <x:f>IF(X117="","Add record date",DATE(YEAR(X117)+6,MONTH(X117),DAY(X117)))</x:f>
        <x:v>Add record date</x:v>
      </x:c>
      <x:c r="Z117" s="46"/>
    </x:row>
    <x:row r="118" ht="30" customHeight="1">
      <x:c r="A118" s="44"/>
      <x:c r="B118" s="44"/>
      <x:c r="C118" s="44"/>
      <x:c r="D118" s="48"/>
      <x:c r="E118" s="48"/>
      <x:c r="F118" s="48"/>
      <x:c r="G118" s="48"/>
      <x:c r="H118" s="50"/>
      <x:c r="I118" s="44"/>
      <x:c r="J118" s="48"/>
      <x:c r="K118" s="52"/>
      <x:c r="L118" s="44"/>
      <x:c r="M118" s="44"/>
      <x:c r="N118" s="44"/>
      <x:c r="O118" s="44"/>
      <x:c r="P118" s="44"/>
      <x:c r="Q118" s="52"/>
      <x:c r="R118" s="46"/>
      <x:c r="S118" s="48"/>
      <x:c r="T118" s="48"/>
      <x:c r="U118" s="44"/>
      <x:c r="V118" s="44"/>
      <x:c r="W118" s="44"/>
      <x:c r="X118" s="48"/>
      <x:c r="Y118" s="48" t="str">
        <x:f>IF(X118="","Add record date",DATE(YEAR(X118)+6,MONTH(X118),DAY(X118)))</x:f>
        <x:v>Add record date</x:v>
      </x:c>
      <x:c r="Z118" s="46"/>
    </x:row>
    <x:row r="119" ht="30" customHeight="1">
      <x:c r="A119" s="44"/>
      <x:c r="B119" s="44"/>
      <x:c r="C119" s="44"/>
      <x:c r="D119" s="48"/>
      <x:c r="E119" s="48"/>
      <x:c r="F119" s="48"/>
      <x:c r="G119" s="48"/>
      <x:c r="H119" s="50"/>
      <x:c r="I119" s="44"/>
      <x:c r="J119" s="48"/>
      <x:c r="K119" s="52"/>
      <x:c r="L119" s="44"/>
      <x:c r="M119" s="44"/>
      <x:c r="N119" s="44"/>
      <x:c r="O119" s="44"/>
      <x:c r="P119" s="44"/>
      <x:c r="Q119" s="52"/>
      <x:c r="R119" s="46"/>
      <x:c r="S119" s="48"/>
      <x:c r="T119" s="48"/>
      <x:c r="U119" s="44"/>
      <x:c r="V119" s="44"/>
      <x:c r="W119" s="44"/>
      <x:c r="X119" s="48"/>
      <x:c r="Y119" s="48" t="str">
        <x:f>IF(X119="","Add record date",DATE(YEAR(X119)+6,MONTH(X119),DAY(X119)))</x:f>
        <x:v>Add record date</x:v>
      </x:c>
      <x:c r="Z119" s="46"/>
    </x:row>
    <x:row r="120" ht="30" customHeight="1">
      <x:c r="A120" s="44"/>
      <x:c r="B120" s="44"/>
      <x:c r="C120" s="44"/>
      <x:c r="D120" s="48"/>
      <x:c r="E120" s="48"/>
      <x:c r="F120" s="48"/>
      <x:c r="G120" s="48"/>
      <x:c r="H120" s="50"/>
      <x:c r="I120" s="44"/>
      <x:c r="J120" s="48"/>
      <x:c r="K120" s="52"/>
      <x:c r="L120" s="44"/>
      <x:c r="M120" s="44"/>
      <x:c r="N120" s="44"/>
      <x:c r="O120" s="44"/>
      <x:c r="P120" s="44"/>
      <x:c r="Q120" s="52"/>
      <x:c r="R120" s="46"/>
      <x:c r="S120" s="48"/>
      <x:c r="T120" s="48"/>
      <x:c r="U120" s="44"/>
      <x:c r="V120" s="44"/>
      <x:c r="W120" s="44"/>
      <x:c r="X120" s="48"/>
      <x:c r="Y120" s="48" t="str">
        <x:f>IF(X120="","Add record date",DATE(YEAR(X120)+6,MONTH(X120),DAY(X120)))</x:f>
        <x:v>Add record date</x:v>
      </x:c>
      <x:c r="Z120" s="46"/>
    </x:row>
    <x:row r="121" ht="30" customHeight="1">
      <x:c r="A121" s="44"/>
      <x:c r="B121" s="44"/>
      <x:c r="C121" s="44"/>
      <x:c r="D121" s="48"/>
      <x:c r="E121" s="48"/>
      <x:c r="F121" s="48"/>
      <x:c r="G121" s="48"/>
      <x:c r="H121" s="50"/>
      <x:c r="I121" s="44"/>
      <x:c r="J121" s="48"/>
      <x:c r="K121" s="52"/>
      <x:c r="L121" s="44"/>
      <x:c r="M121" s="44"/>
      <x:c r="N121" s="44"/>
      <x:c r="O121" s="44"/>
      <x:c r="P121" s="44"/>
      <x:c r="Q121" s="52"/>
      <x:c r="R121" s="46"/>
      <x:c r="S121" s="48"/>
      <x:c r="T121" s="48"/>
      <x:c r="U121" s="44"/>
      <x:c r="V121" s="44"/>
      <x:c r="W121" s="44"/>
      <x:c r="X121" s="48"/>
      <x:c r="Y121" s="48" t="str">
        <x:f>IF(X121="","Add record date",DATE(YEAR(X121)+6,MONTH(X121),DAY(X121)))</x:f>
        <x:v>Add record date</x:v>
      </x:c>
      <x:c r="Z121" s="46"/>
    </x:row>
    <x:row r="122" ht="30" customHeight="1">
      <x:c r="A122" s="44"/>
      <x:c r="B122" s="44"/>
      <x:c r="C122" s="44"/>
      <x:c r="D122" s="48"/>
      <x:c r="E122" s="48"/>
      <x:c r="F122" s="48"/>
      <x:c r="G122" s="48"/>
      <x:c r="H122" s="50"/>
      <x:c r="I122" s="44"/>
      <x:c r="J122" s="48"/>
      <x:c r="K122" s="52"/>
      <x:c r="L122" s="44"/>
      <x:c r="M122" s="44"/>
      <x:c r="N122" s="44"/>
      <x:c r="O122" s="44"/>
      <x:c r="P122" s="44"/>
      <x:c r="Q122" s="52"/>
      <x:c r="R122" s="46"/>
      <x:c r="S122" s="48"/>
      <x:c r="T122" s="48"/>
      <x:c r="U122" s="44"/>
      <x:c r="V122" s="44"/>
      <x:c r="W122" s="44"/>
      <x:c r="X122" s="48"/>
      <x:c r="Y122" s="48" t="str">
        <x:f>IF(X122="","Add record date",DATE(YEAR(X122)+6,MONTH(X122),DAY(X122)))</x:f>
        <x:v>Add record date</x:v>
      </x:c>
      <x:c r="Z122" s="46"/>
    </x:row>
    <x:row r="123" ht="30" customHeight="1">
      <x:c r="A123" s="44"/>
      <x:c r="B123" s="44"/>
      <x:c r="C123" s="44"/>
      <x:c r="D123" s="48"/>
      <x:c r="E123" s="48"/>
      <x:c r="F123" s="48"/>
      <x:c r="G123" s="48"/>
      <x:c r="H123" s="50"/>
      <x:c r="I123" s="44"/>
      <x:c r="J123" s="48"/>
      <x:c r="K123" s="52"/>
      <x:c r="L123" s="44"/>
      <x:c r="M123" s="44"/>
      <x:c r="N123" s="44"/>
      <x:c r="O123" s="44"/>
      <x:c r="P123" s="44"/>
      <x:c r="Q123" s="52"/>
      <x:c r="R123" s="46"/>
      <x:c r="S123" s="48"/>
      <x:c r="T123" s="48"/>
      <x:c r="U123" s="44"/>
      <x:c r="V123" s="44"/>
      <x:c r="W123" s="44"/>
      <x:c r="X123" s="48"/>
      <x:c r="Y123" s="48" t="str">
        <x:f>IF(X123="","Add record date",DATE(YEAR(X123)+6,MONTH(X123),DAY(X123)))</x:f>
        <x:v>Add record date</x:v>
      </x:c>
      <x:c r="Z123" s="46"/>
    </x:row>
    <x:row r="124" ht="30" customHeight="1">
      <x:c r="A124" s="44"/>
      <x:c r="B124" s="44"/>
      <x:c r="C124" s="44"/>
      <x:c r="D124" s="48"/>
      <x:c r="E124" s="48"/>
      <x:c r="F124" s="48"/>
      <x:c r="G124" s="48"/>
      <x:c r="H124" s="50"/>
      <x:c r="I124" s="44"/>
      <x:c r="J124" s="48"/>
      <x:c r="K124" s="52"/>
      <x:c r="L124" s="44"/>
      <x:c r="M124" s="44"/>
      <x:c r="N124" s="44"/>
      <x:c r="O124" s="44"/>
      <x:c r="P124" s="44"/>
      <x:c r="Q124" s="52"/>
      <x:c r="R124" s="46"/>
      <x:c r="S124" s="48"/>
      <x:c r="T124" s="48"/>
      <x:c r="U124" s="44"/>
      <x:c r="V124" s="44"/>
      <x:c r="W124" s="44"/>
      <x:c r="X124" s="48"/>
      <x:c r="Y124" s="48" t="str">
        <x:f>IF(X124="","Add record date",DATE(YEAR(X124)+6,MONTH(X124),DAY(X124)))</x:f>
        <x:v>Add record date</x:v>
      </x:c>
      <x:c r="Z124" s="46"/>
    </x:row>
    <x:row r="125" ht="30" customHeight="1">
      <x:c r="A125" s="44"/>
      <x:c r="B125" s="44"/>
      <x:c r="C125" s="44"/>
      <x:c r="D125" s="48"/>
      <x:c r="E125" s="48"/>
      <x:c r="F125" s="48"/>
      <x:c r="G125" s="48"/>
      <x:c r="H125" s="50"/>
      <x:c r="I125" s="44"/>
      <x:c r="J125" s="48"/>
      <x:c r="K125" s="52"/>
      <x:c r="L125" s="44"/>
      <x:c r="M125" s="44"/>
      <x:c r="N125" s="44"/>
      <x:c r="O125" s="44"/>
      <x:c r="P125" s="44"/>
      <x:c r="Q125" s="52"/>
      <x:c r="R125" s="46"/>
      <x:c r="S125" s="48"/>
      <x:c r="T125" s="48"/>
      <x:c r="U125" s="44"/>
      <x:c r="V125" s="44"/>
      <x:c r="W125" s="44"/>
      <x:c r="X125" s="48"/>
      <x:c r="Y125" s="48" t="str">
        <x:f>IF(X125="","Add record date",DATE(YEAR(X125)+6,MONTH(X125),DAY(X125)))</x:f>
        <x:v>Add record date</x:v>
      </x:c>
      <x:c r="Z125" s="46"/>
    </x:row>
    <x:row r="126" ht="30" customHeight="1">
      <x:c r="A126" s="44"/>
      <x:c r="B126" s="44"/>
      <x:c r="C126" s="44"/>
      <x:c r="D126" s="48"/>
      <x:c r="E126" s="48"/>
      <x:c r="F126" s="48"/>
      <x:c r="G126" s="48"/>
      <x:c r="H126" s="50"/>
      <x:c r="I126" s="44"/>
      <x:c r="J126" s="48"/>
      <x:c r="K126" s="52"/>
      <x:c r="L126" s="44"/>
      <x:c r="M126" s="44"/>
      <x:c r="N126" s="44"/>
      <x:c r="O126" s="44"/>
      <x:c r="P126" s="44"/>
      <x:c r="Q126" s="52"/>
      <x:c r="R126" s="46"/>
      <x:c r="S126" s="48"/>
      <x:c r="T126" s="48"/>
      <x:c r="U126" s="44"/>
      <x:c r="V126" s="44"/>
      <x:c r="W126" s="44"/>
      <x:c r="X126" s="48"/>
      <x:c r="Y126" s="48" t="str">
        <x:f>IF(X126="","Add record date",DATE(YEAR(X126)+6,MONTH(X126),DAY(X126)))</x:f>
        <x:v>Add record date</x:v>
      </x:c>
      <x:c r="Z126" s="46"/>
    </x:row>
    <x:row r="127" ht="30" customHeight="1">
      <x:c r="A127" s="44"/>
      <x:c r="B127" s="44"/>
      <x:c r="C127" s="44"/>
      <x:c r="D127" s="48"/>
      <x:c r="E127" s="48"/>
      <x:c r="F127" s="48"/>
      <x:c r="G127" s="48"/>
      <x:c r="H127" s="50"/>
      <x:c r="I127" s="44"/>
      <x:c r="J127" s="48"/>
      <x:c r="K127" s="52"/>
      <x:c r="L127" s="44"/>
      <x:c r="M127" s="44"/>
      <x:c r="N127" s="44"/>
      <x:c r="O127" s="44"/>
      <x:c r="P127" s="44"/>
      <x:c r="Q127" s="52"/>
      <x:c r="R127" s="46"/>
      <x:c r="S127" s="48"/>
      <x:c r="T127" s="48"/>
      <x:c r="U127" s="44"/>
      <x:c r="V127" s="44"/>
      <x:c r="W127" s="44"/>
      <x:c r="X127" s="48"/>
      <x:c r="Y127" s="48" t="str">
        <x:f>IF(X127="","Add record date",DATE(YEAR(X127)+6,MONTH(X127),DAY(X127)))</x:f>
        <x:v>Add record date</x:v>
      </x:c>
      <x:c r="Z127" s="46"/>
    </x:row>
    <x:row r="128" ht="30" customHeight="1">
      <x:c r="A128" s="44"/>
      <x:c r="B128" s="44"/>
      <x:c r="C128" s="44"/>
      <x:c r="D128" s="48"/>
      <x:c r="E128" s="48"/>
      <x:c r="F128" s="48"/>
      <x:c r="G128" s="48"/>
      <x:c r="H128" s="50"/>
      <x:c r="I128" s="44"/>
      <x:c r="J128" s="48"/>
      <x:c r="K128" s="52"/>
      <x:c r="L128" s="44"/>
      <x:c r="M128" s="44"/>
      <x:c r="N128" s="44"/>
      <x:c r="O128" s="44"/>
      <x:c r="P128" s="44"/>
      <x:c r="Q128" s="52"/>
      <x:c r="R128" s="46"/>
      <x:c r="S128" s="48"/>
      <x:c r="T128" s="48"/>
      <x:c r="U128" s="44"/>
      <x:c r="V128" s="44"/>
      <x:c r="W128" s="44"/>
      <x:c r="X128" s="48"/>
      <x:c r="Y128" s="48" t="str">
        <x:f>IF(X128="","Add record date",DATE(YEAR(X128)+6,MONTH(X128),DAY(X128)))</x:f>
        <x:v>Add record date</x:v>
      </x:c>
      <x:c r="Z128" s="46"/>
    </x:row>
    <x:row r="129" ht="30" customHeight="1">
      <x:c r="A129" s="44"/>
      <x:c r="B129" s="44"/>
      <x:c r="C129" s="44"/>
      <x:c r="D129" s="48"/>
      <x:c r="E129" s="48"/>
      <x:c r="F129" s="48"/>
      <x:c r="G129" s="48"/>
      <x:c r="H129" s="50"/>
      <x:c r="I129" s="44"/>
      <x:c r="J129" s="48"/>
      <x:c r="K129" s="52"/>
      <x:c r="L129" s="44"/>
      <x:c r="M129" s="44"/>
      <x:c r="N129" s="44"/>
      <x:c r="O129" s="44"/>
      <x:c r="P129" s="44"/>
      <x:c r="Q129" s="52"/>
      <x:c r="R129" s="46"/>
      <x:c r="S129" s="48"/>
      <x:c r="T129" s="48"/>
      <x:c r="U129" s="44"/>
      <x:c r="V129" s="44"/>
      <x:c r="W129" s="44"/>
      <x:c r="X129" s="48"/>
      <x:c r="Y129" s="48" t="str">
        <x:f>IF(X129="","Add record date",DATE(YEAR(X129)+6,MONTH(X129),DAY(X129)))</x:f>
        <x:v>Add record date</x:v>
      </x:c>
      <x:c r="Z129" s="46"/>
    </x:row>
    <x:row r="130" ht="30" customHeight="1">
      <x:c r="A130" s="44"/>
      <x:c r="B130" s="44"/>
      <x:c r="C130" s="44"/>
      <x:c r="D130" s="48"/>
      <x:c r="E130" s="48"/>
      <x:c r="F130" s="48"/>
      <x:c r="G130" s="48"/>
      <x:c r="H130" s="50"/>
      <x:c r="I130" s="44"/>
      <x:c r="J130" s="48"/>
      <x:c r="K130" s="52"/>
      <x:c r="L130" s="44"/>
      <x:c r="M130" s="44"/>
      <x:c r="N130" s="44"/>
      <x:c r="O130" s="44"/>
      <x:c r="P130" s="44"/>
      <x:c r="Q130" s="52"/>
      <x:c r="R130" s="46"/>
      <x:c r="S130" s="48"/>
      <x:c r="T130" s="48"/>
      <x:c r="U130" s="44"/>
      <x:c r="V130" s="44"/>
      <x:c r="W130" s="44"/>
      <x:c r="X130" s="48"/>
      <x:c r="Y130" s="48" t="str">
        <x:f>IF(X130="","Add record date",DATE(YEAR(X130)+6,MONTH(X130),DAY(X130)))</x:f>
        <x:v>Add record date</x:v>
      </x:c>
      <x:c r="Z130" s="46"/>
    </x:row>
    <x:row r="131" ht="30" customHeight="1">
      <x:c r="A131" s="44"/>
      <x:c r="B131" s="44"/>
      <x:c r="C131" s="44"/>
      <x:c r="D131" s="48"/>
      <x:c r="E131" s="48"/>
      <x:c r="F131" s="48"/>
      <x:c r="G131" s="48"/>
      <x:c r="H131" s="50"/>
      <x:c r="I131" s="44"/>
      <x:c r="J131" s="48"/>
      <x:c r="K131" s="52"/>
      <x:c r="L131" s="44"/>
      <x:c r="M131" s="44"/>
      <x:c r="N131" s="44"/>
      <x:c r="O131" s="44"/>
      <x:c r="P131" s="44"/>
      <x:c r="Q131" s="52"/>
      <x:c r="R131" s="46"/>
      <x:c r="S131" s="48"/>
      <x:c r="T131" s="48"/>
      <x:c r="U131" s="44"/>
      <x:c r="V131" s="44"/>
      <x:c r="W131" s="44"/>
      <x:c r="X131" s="48"/>
      <x:c r="Y131" s="48" t="str">
        <x:f>IF(X131="","Add record date",DATE(YEAR(X131)+6,MONTH(X131),DAY(X131)))</x:f>
        <x:v>Add record date</x:v>
      </x:c>
      <x:c r="Z131" s="46"/>
    </x:row>
    <x:row r="132" ht="30" customHeight="1">
      <x:c r="A132" s="44"/>
      <x:c r="B132" s="44"/>
      <x:c r="C132" s="44"/>
      <x:c r="D132" s="48"/>
      <x:c r="E132" s="48"/>
      <x:c r="F132" s="48"/>
      <x:c r="G132" s="48"/>
      <x:c r="H132" s="50"/>
      <x:c r="I132" s="44"/>
      <x:c r="J132" s="48"/>
      <x:c r="K132" s="52"/>
      <x:c r="L132" s="44"/>
      <x:c r="M132" s="44"/>
      <x:c r="N132" s="44"/>
      <x:c r="O132" s="44"/>
      <x:c r="P132" s="44"/>
      <x:c r="Q132" s="52"/>
      <x:c r="R132" s="46"/>
      <x:c r="S132" s="48"/>
      <x:c r="T132" s="48"/>
      <x:c r="U132" s="44"/>
      <x:c r="V132" s="44"/>
      <x:c r="W132" s="44"/>
      <x:c r="X132" s="48"/>
      <x:c r="Y132" s="48" t="str">
        <x:f>IF(X132="","Add record date",DATE(YEAR(X132)+6,MONTH(X132),DAY(X132)))</x:f>
        <x:v>Add record date</x:v>
      </x:c>
      <x:c r="Z132" s="46"/>
    </x:row>
    <x:row r="133" ht="30" customHeight="1">
      <x:c r="A133" s="44"/>
      <x:c r="B133" s="44"/>
      <x:c r="C133" s="44"/>
      <x:c r="D133" s="48"/>
      <x:c r="E133" s="48"/>
      <x:c r="F133" s="48"/>
      <x:c r="G133" s="48"/>
      <x:c r="H133" s="50"/>
      <x:c r="I133" s="44"/>
      <x:c r="J133" s="48"/>
      <x:c r="K133" s="52"/>
      <x:c r="L133" s="44"/>
      <x:c r="M133" s="44"/>
      <x:c r="N133" s="44"/>
      <x:c r="O133" s="44"/>
      <x:c r="P133" s="44"/>
      <x:c r="Q133" s="52"/>
      <x:c r="R133" s="46"/>
      <x:c r="S133" s="48"/>
      <x:c r="T133" s="48"/>
      <x:c r="U133" s="44"/>
      <x:c r="V133" s="44"/>
      <x:c r="W133" s="44"/>
      <x:c r="X133" s="48"/>
      <x:c r="Y133" s="48" t="str">
        <x:f>IF(X133="","Add record date",DATE(YEAR(X133)+6,MONTH(X133),DAY(X133)))</x:f>
        <x:v>Add record date</x:v>
      </x:c>
      <x:c r="Z133" s="46"/>
    </x:row>
    <x:row r="134" ht="30" customHeight="1">
      <x:c r="A134" s="44"/>
      <x:c r="B134" s="44"/>
      <x:c r="C134" s="44"/>
      <x:c r="D134" s="48"/>
      <x:c r="E134" s="48"/>
      <x:c r="F134" s="48"/>
      <x:c r="G134" s="48"/>
      <x:c r="H134" s="50"/>
      <x:c r="I134" s="44"/>
      <x:c r="J134" s="48"/>
      <x:c r="K134" s="52"/>
      <x:c r="L134" s="44"/>
      <x:c r="M134" s="44"/>
      <x:c r="N134" s="44"/>
      <x:c r="O134" s="44"/>
      <x:c r="P134" s="44"/>
      <x:c r="Q134" s="52"/>
      <x:c r="R134" s="46"/>
      <x:c r="S134" s="48"/>
      <x:c r="T134" s="48"/>
      <x:c r="U134" s="44"/>
      <x:c r="V134" s="44"/>
      <x:c r="W134" s="44"/>
      <x:c r="X134" s="48"/>
      <x:c r="Y134" s="48" t="str">
        <x:f>IF(X134="","Add record date",DATE(YEAR(X134)+6,MONTH(X134),DAY(X134)))</x:f>
        <x:v>Add record date</x:v>
      </x:c>
      <x:c r="Z134" s="46"/>
    </x:row>
    <x:row r="135" ht="30" customHeight="1">
      <x:c r="A135" s="44"/>
      <x:c r="B135" s="44"/>
      <x:c r="C135" s="44"/>
      <x:c r="D135" s="48"/>
      <x:c r="E135" s="48"/>
      <x:c r="F135" s="48"/>
      <x:c r="G135" s="48"/>
      <x:c r="H135" s="50"/>
      <x:c r="I135" s="44"/>
      <x:c r="J135" s="48"/>
      <x:c r="K135" s="52"/>
      <x:c r="L135" s="44"/>
      <x:c r="M135" s="44"/>
      <x:c r="N135" s="44"/>
      <x:c r="O135" s="44"/>
      <x:c r="P135" s="44"/>
      <x:c r="Q135" s="52"/>
      <x:c r="R135" s="46"/>
      <x:c r="S135" s="48"/>
      <x:c r="T135" s="48"/>
      <x:c r="U135" s="44"/>
      <x:c r="V135" s="44"/>
      <x:c r="W135" s="44"/>
      <x:c r="X135" s="48"/>
      <x:c r="Y135" s="48" t="str">
        <x:f>IF(X135="","Add record date",DATE(YEAR(X135)+6,MONTH(X135),DAY(X135)))</x:f>
        <x:v>Add record date</x:v>
      </x:c>
      <x:c r="Z135" s="46"/>
    </x:row>
    <x:row r="136" ht="30" customHeight="1">
      <x:c r="A136" s="44"/>
      <x:c r="B136" s="44"/>
      <x:c r="C136" s="44"/>
      <x:c r="D136" s="48"/>
      <x:c r="E136" s="48"/>
      <x:c r="F136" s="48"/>
      <x:c r="G136" s="48"/>
      <x:c r="H136" s="50"/>
      <x:c r="I136" s="44"/>
      <x:c r="J136" s="48"/>
      <x:c r="K136" s="52"/>
      <x:c r="L136" s="44"/>
      <x:c r="M136" s="44"/>
      <x:c r="N136" s="44"/>
      <x:c r="O136" s="44"/>
      <x:c r="P136" s="44"/>
      <x:c r="Q136" s="52"/>
      <x:c r="R136" s="46"/>
      <x:c r="S136" s="48"/>
      <x:c r="T136" s="48"/>
      <x:c r="U136" s="44"/>
      <x:c r="V136" s="44"/>
      <x:c r="W136" s="44"/>
      <x:c r="X136" s="48"/>
      <x:c r="Y136" s="48" t="str">
        <x:f>IF(X136="","Add record date",DATE(YEAR(X136)+6,MONTH(X136),DAY(X136)))</x:f>
        <x:v>Add record date</x:v>
      </x:c>
      <x:c r="Z136" s="46"/>
    </x:row>
    <x:row r="137" ht="30" customHeight="1">
      <x:c r="A137" s="44"/>
      <x:c r="B137" s="44"/>
      <x:c r="C137" s="44"/>
      <x:c r="D137" s="48"/>
      <x:c r="E137" s="48"/>
      <x:c r="F137" s="48"/>
      <x:c r="G137" s="48"/>
      <x:c r="H137" s="50"/>
      <x:c r="I137" s="44"/>
      <x:c r="J137" s="48"/>
      <x:c r="K137" s="52"/>
      <x:c r="L137" s="44"/>
      <x:c r="M137" s="44"/>
      <x:c r="N137" s="44"/>
      <x:c r="O137" s="44"/>
      <x:c r="P137" s="44"/>
      <x:c r="Q137" s="52"/>
      <x:c r="R137" s="46"/>
      <x:c r="S137" s="48"/>
      <x:c r="T137" s="48"/>
      <x:c r="U137" s="44"/>
      <x:c r="V137" s="44"/>
      <x:c r="W137" s="44"/>
      <x:c r="X137" s="48"/>
      <x:c r="Y137" s="48" t="str">
        <x:f>IF(X137="","Add record date",DATE(YEAR(X137)+6,MONTH(X137),DAY(X137)))</x:f>
        <x:v>Add record date</x:v>
      </x:c>
      <x:c r="Z137" s="46"/>
    </x:row>
    <x:row r="138" ht="30" customHeight="1">
      <x:c r="A138" s="44"/>
      <x:c r="B138" s="44"/>
      <x:c r="C138" s="44"/>
      <x:c r="D138" s="48"/>
      <x:c r="E138" s="48"/>
      <x:c r="F138" s="48"/>
      <x:c r="G138" s="48"/>
      <x:c r="H138" s="50"/>
      <x:c r="I138" s="44"/>
      <x:c r="J138" s="48"/>
      <x:c r="K138" s="52"/>
      <x:c r="L138" s="44"/>
      <x:c r="M138" s="44"/>
      <x:c r="N138" s="44"/>
      <x:c r="O138" s="44"/>
      <x:c r="P138" s="44"/>
      <x:c r="Q138" s="52"/>
      <x:c r="R138" s="46"/>
      <x:c r="S138" s="48"/>
      <x:c r="T138" s="48"/>
      <x:c r="U138" s="44"/>
      <x:c r="V138" s="44"/>
      <x:c r="W138" s="44"/>
      <x:c r="X138" s="48"/>
      <x:c r="Y138" s="48" t="str">
        <x:f>IF(X138="","Add record date",DATE(YEAR(X138)+6,MONTH(X138),DAY(X138)))</x:f>
        <x:v>Add record date</x:v>
      </x:c>
      <x:c r="Z138" s="46"/>
    </x:row>
    <x:row r="139" ht="30" customHeight="1">
      <x:c r="A139" s="44"/>
      <x:c r="B139" s="44"/>
      <x:c r="C139" s="44"/>
      <x:c r="D139" s="48"/>
      <x:c r="E139" s="48"/>
      <x:c r="F139" s="48"/>
      <x:c r="G139" s="48"/>
      <x:c r="H139" s="50"/>
      <x:c r="I139" s="44"/>
      <x:c r="J139" s="48"/>
      <x:c r="K139" s="52"/>
      <x:c r="L139" s="44"/>
      <x:c r="M139" s="44"/>
      <x:c r="N139" s="44"/>
      <x:c r="O139" s="44"/>
      <x:c r="P139" s="44"/>
      <x:c r="Q139" s="52"/>
      <x:c r="R139" s="46"/>
      <x:c r="S139" s="48"/>
      <x:c r="T139" s="48"/>
      <x:c r="U139" s="44"/>
      <x:c r="V139" s="44"/>
      <x:c r="W139" s="44"/>
      <x:c r="X139" s="48"/>
      <x:c r="Y139" s="48" t="str">
        <x:f>IF(X139="","Add record date",DATE(YEAR(X139)+6,MONTH(X139),DAY(X139)))</x:f>
        <x:v>Add record date</x:v>
      </x:c>
      <x:c r="Z139" s="46"/>
    </x:row>
    <x:row r="140" ht="30" customHeight="1">
      <x:c r="A140" s="44"/>
      <x:c r="B140" s="44"/>
      <x:c r="C140" s="44"/>
      <x:c r="D140" s="48"/>
      <x:c r="E140" s="48"/>
      <x:c r="F140" s="48"/>
      <x:c r="G140" s="48"/>
      <x:c r="H140" s="50"/>
      <x:c r="I140" s="44"/>
      <x:c r="J140" s="48"/>
      <x:c r="K140" s="52"/>
      <x:c r="L140" s="44"/>
      <x:c r="M140" s="44"/>
      <x:c r="N140" s="44"/>
      <x:c r="O140" s="44"/>
      <x:c r="P140" s="44"/>
      <x:c r="Q140" s="52"/>
      <x:c r="R140" s="46"/>
      <x:c r="S140" s="48"/>
      <x:c r="T140" s="48"/>
      <x:c r="U140" s="44"/>
      <x:c r="V140" s="44"/>
      <x:c r="W140" s="44"/>
      <x:c r="X140" s="48"/>
      <x:c r="Y140" s="48" t="str">
        <x:f>IF(X140="","Add record date",DATE(YEAR(X140)+6,MONTH(X140),DAY(X140)))</x:f>
        <x:v>Add record date</x:v>
      </x:c>
      <x:c r="Z140" s="46"/>
    </x:row>
    <x:row r="141" ht="30" customHeight="1">
      <x:c r="A141" s="44"/>
      <x:c r="B141" s="44"/>
      <x:c r="C141" s="44"/>
      <x:c r="D141" s="48"/>
      <x:c r="E141" s="48"/>
      <x:c r="F141" s="48"/>
      <x:c r="G141" s="48"/>
      <x:c r="H141" s="50"/>
      <x:c r="I141" s="44"/>
      <x:c r="J141" s="48"/>
      <x:c r="K141" s="52"/>
      <x:c r="L141" s="44"/>
      <x:c r="M141" s="44"/>
      <x:c r="N141" s="44"/>
      <x:c r="O141" s="44"/>
      <x:c r="P141" s="44"/>
      <x:c r="Q141" s="52"/>
      <x:c r="R141" s="46"/>
      <x:c r="S141" s="48"/>
      <x:c r="T141" s="48"/>
      <x:c r="U141" s="44"/>
      <x:c r="V141" s="44"/>
      <x:c r="W141" s="44"/>
      <x:c r="X141" s="48"/>
      <x:c r="Y141" s="48" t="str">
        <x:f>IF(X141="","Add record date",DATE(YEAR(X141)+6,MONTH(X141),DAY(X141)))</x:f>
        <x:v>Add record date</x:v>
      </x:c>
      <x:c r="Z141" s="46"/>
    </x:row>
    <x:row r="142" ht="30" customHeight="1">
      <x:c r="A142" s="44"/>
      <x:c r="B142" s="44"/>
      <x:c r="C142" s="44"/>
      <x:c r="D142" s="48"/>
      <x:c r="E142" s="48"/>
      <x:c r="F142" s="48"/>
      <x:c r="G142" s="48"/>
      <x:c r="H142" s="50"/>
      <x:c r="I142" s="44"/>
      <x:c r="J142" s="48"/>
      <x:c r="K142" s="52"/>
      <x:c r="L142" s="44"/>
      <x:c r="M142" s="44"/>
      <x:c r="N142" s="44"/>
      <x:c r="O142" s="44"/>
      <x:c r="P142" s="44"/>
      <x:c r="Q142" s="52"/>
      <x:c r="R142" s="46"/>
      <x:c r="S142" s="48"/>
      <x:c r="T142" s="48"/>
      <x:c r="U142" s="44"/>
      <x:c r="V142" s="44"/>
      <x:c r="W142" s="44"/>
      <x:c r="X142" s="48"/>
      <x:c r="Y142" s="48" t="str">
        <x:f>IF(X142="","Add record date",DATE(YEAR(X142)+6,MONTH(X142),DAY(X142)))</x:f>
        <x:v>Add record date</x:v>
      </x:c>
      <x:c r="Z142" s="46"/>
    </x:row>
    <x:row r="143" ht="30" customHeight="1">
      <x:c r="A143" s="44"/>
      <x:c r="B143" s="44"/>
      <x:c r="C143" s="44"/>
      <x:c r="D143" s="48"/>
      <x:c r="E143" s="48"/>
      <x:c r="F143" s="48"/>
      <x:c r="G143" s="48"/>
      <x:c r="H143" s="50"/>
      <x:c r="I143" s="44"/>
      <x:c r="J143" s="48"/>
      <x:c r="K143" s="52"/>
      <x:c r="L143" s="44"/>
      <x:c r="M143" s="44"/>
      <x:c r="N143" s="44"/>
      <x:c r="O143" s="44"/>
      <x:c r="P143" s="44"/>
      <x:c r="Q143" s="52"/>
      <x:c r="R143" s="46"/>
      <x:c r="S143" s="48"/>
      <x:c r="T143" s="48"/>
      <x:c r="U143" s="44"/>
      <x:c r="V143" s="44"/>
      <x:c r="W143" s="44"/>
      <x:c r="X143" s="48"/>
      <x:c r="Y143" s="48" t="str">
        <x:f>IF(X143="","Add record date",DATE(YEAR(X143)+6,MONTH(X143),DAY(X143)))</x:f>
        <x:v>Add record date</x:v>
      </x:c>
      <x:c r="Z143" s="46"/>
    </x:row>
    <x:row r="144" ht="30" customHeight="1">
      <x:c r="A144" s="44"/>
      <x:c r="B144" s="44"/>
      <x:c r="C144" s="44"/>
      <x:c r="D144" s="48"/>
      <x:c r="E144" s="48"/>
      <x:c r="F144" s="48"/>
      <x:c r="G144" s="48"/>
      <x:c r="H144" s="50"/>
      <x:c r="I144" s="44"/>
      <x:c r="J144" s="48"/>
      <x:c r="K144" s="52"/>
      <x:c r="L144" s="44"/>
      <x:c r="M144" s="44"/>
      <x:c r="N144" s="44"/>
      <x:c r="O144" s="44"/>
      <x:c r="P144" s="44"/>
      <x:c r="Q144" s="52"/>
      <x:c r="R144" s="46"/>
      <x:c r="S144" s="48"/>
      <x:c r="T144" s="48"/>
      <x:c r="U144" s="44"/>
      <x:c r="V144" s="44"/>
      <x:c r="W144" s="44"/>
      <x:c r="X144" s="48"/>
      <x:c r="Y144" s="48" t="str">
        <x:f>IF(X144="","Add record date",DATE(YEAR(X144)+6,MONTH(X144),DAY(X144)))</x:f>
        <x:v>Add record date</x:v>
      </x:c>
      <x:c r="Z144" s="46"/>
    </x:row>
    <x:row r="145" ht="30" customHeight="1">
      <x:c r="A145" s="44"/>
      <x:c r="B145" s="44"/>
      <x:c r="C145" s="44"/>
      <x:c r="D145" s="48"/>
      <x:c r="E145" s="48"/>
      <x:c r="F145" s="48"/>
      <x:c r="G145" s="48"/>
      <x:c r="H145" s="50"/>
      <x:c r="I145" s="44"/>
      <x:c r="J145" s="48"/>
      <x:c r="K145" s="52"/>
      <x:c r="L145" s="44"/>
      <x:c r="M145" s="44"/>
      <x:c r="N145" s="44"/>
      <x:c r="O145" s="44"/>
      <x:c r="P145" s="44"/>
      <x:c r="Q145" s="52"/>
      <x:c r="R145" s="46"/>
      <x:c r="S145" s="48"/>
      <x:c r="T145" s="48"/>
      <x:c r="U145" s="44"/>
      <x:c r="V145" s="44"/>
      <x:c r="W145" s="44"/>
      <x:c r="X145" s="48"/>
      <x:c r="Y145" s="48" t="str">
        <x:f>IF(X145="","Add record date",DATE(YEAR(X145)+6,MONTH(X145),DAY(X145)))</x:f>
        <x:v>Add record date</x:v>
      </x:c>
      <x:c r="Z145" s="46"/>
    </x:row>
    <x:row r="146" ht="30" customHeight="1">
      <x:c r="A146" s="44"/>
      <x:c r="B146" s="44"/>
      <x:c r="C146" s="44"/>
      <x:c r="D146" s="48"/>
      <x:c r="E146" s="48"/>
      <x:c r="F146" s="48"/>
      <x:c r="G146" s="48"/>
      <x:c r="H146" s="50"/>
      <x:c r="I146" s="44"/>
      <x:c r="J146" s="48"/>
      <x:c r="K146" s="52"/>
      <x:c r="L146" s="44"/>
      <x:c r="M146" s="44"/>
      <x:c r="N146" s="44"/>
      <x:c r="O146" s="44"/>
      <x:c r="P146" s="44"/>
      <x:c r="Q146" s="52"/>
      <x:c r="R146" s="46"/>
      <x:c r="S146" s="48"/>
      <x:c r="T146" s="48"/>
      <x:c r="U146" s="44"/>
      <x:c r="V146" s="44"/>
      <x:c r="W146" s="44"/>
      <x:c r="X146" s="48"/>
      <x:c r="Y146" s="48" t="str">
        <x:f>IF(X146="","Add record date",DATE(YEAR(X146)+6,MONTH(X146),DAY(X146)))</x:f>
        <x:v>Add record date</x:v>
      </x:c>
      <x:c r="Z146" s="46"/>
    </x:row>
    <x:row r="147" ht="30" customHeight="1">
      <x:c r="A147" s="44"/>
      <x:c r="B147" s="44"/>
      <x:c r="C147" s="44"/>
      <x:c r="D147" s="48"/>
      <x:c r="E147" s="48"/>
      <x:c r="F147" s="48"/>
      <x:c r="G147" s="48"/>
      <x:c r="H147" s="50"/>
      <x:c r="I147" s="44"/>
      <x:c r="J147" s="48"/>
      <x:c r="K147" s="52"/>
      <x:c r="L147" s="44"/>
      <x:c r="M147" s="44"/>
      <x:c r="N147" s="44"/>
      <x:c r="O147" s="44"/>
      <x:c r="P147" s="44"/>
      <x:c r="Q147" s="52"/>
      <x:c r="R147" s="46"/>
      <x:c r="S147" s="48"/>
      <x:c r="T147" s="48"/>
      <x:c r="U147" s="44"/>
      <x:c r="V147" s="44"/>
      <x:c r="W147" s="44"/>
      <x:c r="X147" s="48"/>
      <x:c r="Y147" s="48" t="str">
        <x:f>IF(X147="","Add record date",DATE(YEAR(X147)+6,MONTH(X147),DAY(X147)))</x:f>
        <x:v>Add record date</x:v>
      </x:c>
      <x:c r="Z147" s="46"/>
    </x:row>
    <x:row r="148" ht="30" customHeight="1">
      <x:c r="A148" s="44"/>
      <x:c r="B148" s="44"/>
      <x:c r="C148" s="44"/>
      <x:c r="D148" s="48"/>
      <x:c r="E148" s="48"/>
      <x:c r="F148" s="48"/>
      <x:c r="G148" s="48"/>
      <x:c r="H148" s="50"/>
      <x:c r="I148" s="44"/>
      <x:c r="J148" s="48"/>
      <x:c r="K148" s="52"/>
      <x:c r="L148" s="44"/>
      <x:c r="M148" s="44"/>
      <x:c r="N148" s="44"/>
      <x:c r="O148" s="44"/>
      <x:c r="P148" s="44"/>
      <x:c r="Q148" s="52"/>
      <x:c r="R148" s="46"/>
      <x:c r="S148" s="48"/>
      <x:c r="T148" s="48"/>
      <x:c r="U148" s="44"/>
      <x:c r="V148" s="44"/>
      <x:c r="W148" s="44"/>
      <x:c r="X148" s="48"/>
      <x:c r="Y148" s="48" t="str">
        <x:f>IF(X148="","Add record date",DATE(YEAR(X148)+6,MONTH(X148),DAY(X148)))</x:f>
        <x:v>Add record date</x:v>
      </x:c>
      <x:c r="Z148" s="46"/>
    </x:row>
    <x:row r="149" ht="30" customHeight="1">
      <x:c r="A149" s="44"/>
      <x:c r="B149" s="44"/>
      <x:c r="C149" s="44"/>
      <x:c r="D149" s="48"/>
      <x:c r="E149" s="48"/>
      <x:c r="F149" s="48"/>
      <x:c r="G149" s="48"/>
      <x:c r="H149" s="50"/>
      <x:c r="I149" s="44"/>
      <x:c r="J149" s="48"/>
      <x:c r="K149" s="52"/>
      <x:c r="L149" s="44"/>
      <x:c r="M149" s="44"/>
      <x:c r="N149" s="44"/>
      <x:c r="O149" s="44"/>
      <x:c r="P149" s="44"/>
      <x:c r="Q149" s="52"/>
      <x:c r="R149" s="46"/>
      <x:c r="S149" s="48"/>
      <x:c r="T149" s="48"/>
      <x:c r="U149" s="44"/>
      <x:c r="V149" s="44"/>
      <x:c r="W149" s="44"/>
      <x:c r="X149" s="48"/>
      <x:c r="Y149" s="48" t="str">
        <x:f>IF(X149="","Add record date",DATE(YEAR(X149)+6,MONTH(X149),DAY(X149)))</x:f>
        <x:v>Add record date</x:v>
      </x:c>
      <x:c r="Z149" s="46"/>
    </x:row>
    <x:row r="150" ht="30" customHeight="1">
      <x:c r="A150" s="44"/>
      <x:c r="B150" s="44"/>
      <x:c r="C150" s="44"/>
      <x:c r="D150" s="48"/>
      <x:c r="E150" s="48"/>
      <x:c r="F150" s="48"/>
      <x:c r="G150" s="48"/>
      <x:c r="H150" s="50"/>
      <x:c r="I150" s="44"/>
      <x:c r="J150" s="48"/>
      <x:c r="K150" s="52"/>
      <x:c r="L150" s="44"/>
      <x:c r="M150" s="44"/>
      <x:c r="N150" s="44"/>
      <x:c r="O150" s="44"/>
      <x:c r="P150" s="44"/>
      <x:c r="Q150" s="52"/>
      <x:c r="R150" s="46"/>
      <x:c r="S150" s="48"/>
      <x:c r="T150" s="48"/>
      <x:c r="U150" s="44"/>
      <x:c r="V150" s="44"/>
      <x:c r="W150" s="44"/>
      <x:c r="X150" s="48"/>
      <x:c r="Y150" s="48" t="str">
        <x:f>IF(X150="","Add record date",DATE(YEAR(X150)+6,MONTH(X150),DAY(X150)))</x:f>
        <x:v>Add record date</x:v>
      </x:c>
      <x:c r="Z150" s="46"/>
    </x:row>
    <x:row r="151" ht="30" customHeight="1">
      <x:c r="A151" s="44"/>
      <x:c r="B151" s="44"/>
      <x:c r="C151" s="44"/>
      <x:c r="D151" s="48"/>
      <x:c r="E151" s="48"/>
      <x:c r="F151" s="48"/>
      <x:c r="G151" s="48"/>
      <x:c r="H151" s="50"/>
      <x:c r="I151" s="44"/>
      <x:c r="J151" s="48"/>
      <x:c r="K151" s="52"/>
      <x:c r="L151" s="44"/>
      <x:c r="M151" s="44"/>
      <x:c r="N151" s="44"/>
      <x:c r="O151" s="44"/>
      <x:c r="P151" s="44"/>
      <x:c r="Q151" s="52"/>
      <x:c r="R151" s="46"/>
      <x:c r="S151" s="48"/>
      <x:c r="T151" s="48"/>
      <x:c r="U151" s="44"/>
      <x:c r="V151" s="44"/>
      <x:c r="W151" s="44"/>
      <x:c r="X151" s="48"/>
      <x:c r="Y151" s="48" t="str">
        <x:f>IF(X151="","Add record date",DATE(YEAR(X151)+6,MONTH(X151),DAY(X151)))</x:f>
        <x:v>Add record date</x:v>
      </x:c>
      <x:c r="Z151" s="46"/>
    </x:row>
    <x:row r="152" ht="30" customHeight="1">
      <x:c r="A152" s="44"/>
      <x:c r="B152" s="44"/>
      <x:c r="C152" s="44"/>
      <x:c r="D152" s="48"/>
      <x:c r="E152" s="48"/>
      <x:c r="F152" s="48"/>
      <x:c r="G152" s="48"/>
      <x:c r="H152" s="50"/>
      <x:c r="I152" s="44"/>
      <x:c r="J152" s="48"/>
      <x:c r="K152" s="52"/>
      <x:c r="L152" s="44"/>
      <x:c r="M152" s="44"/>
      <x:c r="N152" s="44"/>
      <x:c r="O152" s="44"/>
      <x:c r="P152" s="44"/>
      <x:c r="Q152" s="52"/>
      <x:c r="R152" s="46"/>
      <x:c r="S152" s="48"/>
      <x:c r="T152" s="48"/>
      <x:c r="U152" s="44"/>
      <x:c r="V152" s="44"/>
      <x:c r="W152" s="44"/>
      <x:c r="X152" s="48"/>
      <x:c r="Y152" s="48" t="str">
        <x:f>IF(X152="","Add record date",DATE(YEAR(X152)+6,MONTH(X152),DAY(X152)))</x:f>
        <x:v>Add record date</x:v>
      </x:c>
      <x:c r="Z152" s="46"/>
    </x:row>
    <x:row r="153" ht="30" customHeight="1">
      <x:c r="A153" s="44"/>
      <x:c r="B153" s="44"/>
      <x:c r="C153" s="44"/>
      <x:c r="D153" s="48"/>
      <x:c r="E153" s="48"/>
      <x:c r="F153" s="48"/>
      <x:c r="G153" s="48"/>
      <x:c r="H153" s="50"/>
      <x:c r="I153" s="44"/>
      <x:c r="J153" s="48"/>
      <x:c r="K153" s="52"/>
      <x:c r="L153" s="44"/>
      <x:c r="M153" s="44"/>
      <x:c r="N153" s="44"/>
      <x:c r="O153" s="44"/>
      <x:c r="P153" s="44"/>
      <x:c r="Q153" s="52"/>
      <x:c r="R153" s="46"/>
      <x:c r="S153" s="48"/>
      <x:c r="T153" s="48"/>
      <x:c r="U153" s="44"/>
      <x:c r="V153" s="44"/>
      <x:c r="W153" s="44"/>
      <x:c r="X153" s="48"/>
      <x:c r="Y153" s="48" t="str">
        <x:f>IF(X153="","Add record date",DATE(YEAR(X153)+6,MONTH(X153),DAY(X153)))</x:f>
        <x:v>Add record date</x:v>
      </x:c>
      <x:c r="Z153" s="46"/>
    </x:row>
    <x:row r="154" ht="30" customHeight="1">
      <x:c r="A154" s="44"/>
      <x:c r="B154" s="44"/>
      <x:c r="C154" s="44"/>
      <x:c r="D154" s="48"/>
      <x:c r="E154" s="48"/>
      <x:c r="F154" s="48"/>
      <x:c r="G154" s="48"/>
      <x:c r="H154" s="50"/>
      <x:c r="I154" s="44"/>
      <x:c r="J154" s="48"/>
      <x:c r="K154" s="52"/>
      <x:c r="L154" s="44"/>
      <x:c r="M154" s="44"/>
      <x:c r="N154" s="44"/>
      <x:c r="O154" s="44"/>
      <x:c r="P154" s="44"/>
      <x:c r="Q154" s="52"/>
      <x:c r="R154" s="46"/>
      <x:c r="S154" s="48"/>
      <x:c r="T154" s="48"/>
      <x:c r="U154" s="44"/>
      <x:c r="V154" s="44"/>
      <x:c r="W154" s="44"/>
      <x:c r="X154" s="48"/>
      <x:c r="Y154" s="48" t="str">
        <x:f>IF(X154="","Add record date",DATE(YEAR(X154)+6,MONTH(X154),DAY(X154)))</x:f>
        <x:v>Add record date</x:v>
      </x:c>
      <x:c r="Z154" s="46"/>
    </x:row>
    <x:row r="155" ht="30" customHeight="1">
      <x:c r="A155" s="44"/>
      <x:c r="B155" s="44"/>
      <x:c r="C155" s="44"/>
      <x:c r="D155" s="48"/>
      <x:c r="E155" s="48"/>
      <x:c r="F155" s="48"/>
      <x:c r="G155" s="48"/>
      <x:c r="H155" s="50"/>
      <x:c r="I155" s="44"/>
      <x:c r="J155" s="48"/>
      <x:c r="K155" s="52"/>
      <x:c r="L155" s="44"/>
      <x:c r="M155" s="44"/>
      <x:c r="N155" s="44"/>
      <x:c r="O155" s="44"/>
      <x:c r="P155" s="44"/>
      <x:c r="Q155" s="52"/>
      <x:c r="R155" s="46"/>
      <x:c r="S155" s="48"/>
      <x:c r="T155" s="48"/>
      <x:c r="U155" s="44"/>
      <x:c r="V155" s="44"/>
      <x:c r="W155" s="44"/>
      <x:c r="X155" s="48"/>
      <x:c r="Y155" s="48" t="str">
        <x:f>IF(X155="","Add record date",DATE(YEAR(X155)+6,MONTH(X155),DAY(X155)))</x:f>
        <x:v>Add record date</x:v>
      </x:c>
      <x:c r="Z155" s="46"/>
    </x:row>
    <x:row r="156" ht="30" customHeight="1">
      <x:c r="A156" s="44"/>
      <x:c r="B156" s="44"/>
      <x:c r="C156" s="44"/>
      <x:c r="D156" s="48"/>
      <x:c r="E156" s="48"/>
      <x:c r="F156" s="48"/>
      <x:c r="G156" s="48"/>
      <x:c r="H156" s="50"/>
      <x:c r="I156" s="44"/>
      <x:c r="J156" s="48"/>
      <x:c r="K156" s="52"/>
      <x:c r="L156" s="44"/>
      <x:c r="M156" s="44"/>
      <x:c r="N156" s="44"/>
      <x:c r="O156" s="44"/>
      <x:c r="P156" s="44"/>
      <x:c r="Q156" s="52"/>
      <x:c r="R156" s="46"/>
      <x:c r="S156" s="48"/>
      <x:c r="T156" s="48"/>
      <x:c r="U156" s="44"/>
      <x:c r="V156" s="44"/>
      <x:c r="W156" s="44"/>
      <x:c r="X156" s="48"/>
      <x:c r="Y156" s="48" t="str">
        <x:f>IF(X156="","Add record date",DATE(YEAR(X156)+6,MONTH(X156),DAY(X156)))</x:f>
        <x:v>Add record date</x:v>
      </x:c>
      <x:c r="Z156" s="46"/>
    </x:row>
    <x:row r="157" ht="30" customHeight="1">
      <x:c r="A157" s="44"/>
      <x:c r="B157" s="44"/>
      <x:c r="C157" s="44"/>
      <x:c r="D157" s="48"/>
      <x:c r="E157" s="48"/>
      <x:c r="F157" s="48"/>
      <x:c r="G157" s="48"/>
      <x:c r="H157" s="50"/>
      <x:c r="I157" s="44"/>
      <x:c r="J157" s="48"/>
      <x:c r="K157" s="52"/>
      <x:c r="L157" s="44"/>
      <x:c r="M157" s="44"/>
      <x:c r="N157" s="44"/>
      <x:c r="O157" s="44"/>
      <x:c r="P157" s="44"/>
      <x:c r="Q157" s="52"/>
      <x:c r="R157" s="46"/>
      <x:c r="S157" s="48"/>
      <x:c r="T157" s="48"/>
      <x:c r="U157" s="44"/>
      <x:c r="V157" s="44"/>
      <x:c r="W157" s="44"/>
      <x:c r="X157" s="48"/>
      <x:c r="Y157" s="48" t="str">
        <x:f>IF(X157="","Add record date",DATE(YEAR(X157)+6,MONTH(X157),DAY(X157)))</x:f>
        <x:v>Add record date</x:v>
      </x:c>
      <x:c r="Z157" s="46"/>
    </x:row>
    <x:row r="158" ht="30" customHeight="1">
      <x:c r="A158" s="44"/>
      <x:c r="B158" s="44"/>
      <x:c r="C158" s="44"/>
      <x:c r="D158" s="48"/>
      <x:c r="E158" s="48"/>
      <x:c r="F158" s="48"/>
      <x:c r="G158" s="48"/>
      <x:c r="H158" s="50"/>
      <x:c r="I158" s="44"/>
      <x:c r="J158" s="48"/>
      <x:c r="K158" s="52"/>
      <x:c r="L158" s="44"/>
      <x:c r="M158" s="44"/>
      <x:c r="N158" s="44"/>
      <x:c r="O158" s="44"/>
      <x:c r="P158" s="44"/>
      <x:c r="Q158" s="52"/>
      <x:c r="R158" s="46"/>
      <x:c r="S158" s="48"/>
      <x:c r="T158" s="48"/>
      <x:c r="U158" s="44"/>
      <x:c r="V158" s="44"/>
      <x:c r="W158" s="44"/>
      <x:c r="X158" s="48"/>
      <x:c r="Y158" s="48" t="str">
        <x:f>IF(X158="","Add record date",DATE(YEAR(X158)+6,MONTH(X158),DAY(X158)))</x:f>
        <x:v>Add record date</x:v>
      </x:c>
      <x:c r="Z158" s="46"/>
    </x:row>
    <x:row r="159" ht="30" customHeight="1">
      <x:c r="A159" s="44"/>
      <x:c r="B159" s="44"/>
      <x:c r="C159" s="44"/>
      <x:c r="D159" s="48"/>
      <x:c r="E159" s="48"/>
      <x:c r="F159" s="48"/>
      <x:c r="G159" s="48"/>
      <x:c r="H159" s="50"/>
      <x:c r="I159" s="44"/>
      <x:c r="J159" s="48"/>
      <x:c r="K159" s="52"/>
      <x:c r="L159" s="44"/>
      <x:c r="M159" s="44"/>
      <x:c r="N159" s="44"/>
      <x:c r="O159" s="44"/>
      <x:c r="P159" s="44"/>
      <x:c r="Q159" s="52"/>
      <x:c r="R159" s="46"/>
      <x:c r="S159" s="48"/>
      <x:c r="T159" s="48"/>
      <x:c r="U159" s="44"/>
      <x:c r="V159" s="44"/>
      <x:c r="W159" s="44"/>
      <x:c r="X159" s="48"/>
      <x:c r="Y159" s="48" t="str">
        <x:f>IF(X159="","Add record date",DATE(YEAR(X159)+6,MONTH(X159),DAY(X159)))</x:f>
        <x:v>Add record date</x:v>
      </x:c>
      <x:c r="Z159" s="46"/>
    </x:row>
    <x:row r="160" ht="30" customHeight="1">
      <x:c r="A160" s="44"/>
      <x:c r="B160" s="44"/>
      <x:c r="C160" s="44"/>
      <x:c r="D160" s="48"/>
      <x:c r="E160" s="48"/>
      <x:c r="F160" s="48"/>
      <x:c r="G160" s="48"/>
      <x:c r="H160" s="50"/>
      <x:c r="I160" s="44"/>
      <x:c r="J160" s="48"/>
      <x:c r="K160" s="52"/>
      <x:c r="L160" s="44"/>
      <x:c r="M160" s="44"/>
      <x:c r="N160" s="44"/>
      <x:c r="O160" s="44"/>
      <x:c r="P160" s="44"/>
      <x:c r="Q160" s="52"/>
      <x:c r="R160" s="46"/>
      <x:c r="S160" s="48"/>
      <x:c r="T160" s="48"/>
      <x:c r="U160" s="44"/>
      <x:c r="V160" s="44"/>
      <x:c r="W160" s="44"/>
      <x:c r="X160" s="48"/>
      <x:c r="Y160" s="48" t="str">
        <x:f>IF(X160="","Add record date",DATE(YEAR(X160)+6,MONTH(X160),DAY(X160)))</x:f>
        <x:v>Add record date</x:v>
      </x:c>
      <x:c r="Z160" s="46"/>
    </x:row>
    <x:row r="161" ht="30" customHeight="1">
      <x:c r="A161" s="44"/>
      <x:c r="B161" s="44"/>
      <x:c r="C161" s="44"/>
      <x:c r="D161" s="48"/>
      <x:c r="E161" s="48"/>
      <x:c r="F161" s="48"/>
      <x:c r="G161" s="48"/>
      <x:c r="H161" s="50"/>
      <x:c r="I161" s="44"/>
      <x:c r="J161" s="48"/>
      <x:c r="K161" s="52"/>
      <x:c r="L161" s="44"/>
      <x:c r="M161" s="44"/>
      <x:c r="N161" s="44"/>
      <x:c r="O161" s="44"/>
      <x:c r="P161" s="44"/>
      <x:c r="Q161" s="52"/>
      <x:c r="R161" s="46"/>
      <x:c r="S161" s="48"/>
      <x:c r="T161" s="48"/>
      <x:c r="U161" s="44"/>
      <x:c r="V161" s="44"/>
      <x:c r="W161" s="44"/>
      <x:c r="X161" s="48"/>
      <x:c r="Y161" s="48" t="str">
        <x:f>IF(X161="","Add record date",DATE(YEAR(X161)+6,MONTH(X161),DAY(X161)))</x:f>
        <x:v>Add record date</x:v>
      </x:c>
      <x:c r="Z161" s="46"/>
    </x:row>
    <x:row r="162" ht="30" customHeight="1">
      <x:c r="A162" s="44"/>
      <x:c r="B162" s="44"/>
      <x:c r="C162" s="44"/>
      <x:c r="D162" s="48"/>
      <x:c r="E162" s="48"/>
      <x:c r="F162" s="48"/>
      <x:c r="G162" s="48"/>
      <x:c r="H162" s="50"/>
      <x:c r="I162" s="44"/>
      <x:c r="J162" s="48"/>
      <x:c r="K162" s="52"/>
      <x:c r="L162" s="44"/>
      <x:c r="M162" s="44"/>
      <x:c r="N162" s="44"/>
      <x:c r="O162" s="44"/>
      <x:c r="P162" s="44"/>
      <x:c r="Q162" s="52"/>
      <x:c r="R162" s="46"/>
      <x:c r="S162" s="48"/>
      <x:c r="T162" s="48"/>
      <x:c r="U162" s="44"/>
      <x:c r="V162" s="44"/>
      <x:c r="W162" s="44"/>
      <x:c r="X162" s="48"/>
      <x:c r="Y162" s="48" t="str">
        <x:f>IF(X162="","Add record date",DATE(YEAR(X162)+6,MONTH(X162),DAY(X162)))</x:f>
        <x:v>Add record date</x:v>
      </x:c>
      <x:c r="Z162" s="46"/>
    </x:row>
    <x:row r="163" ht="30" customHeight="1">
      <x:c r="A163" s="44"/>
      <x:c r="B163" s="44"/>
      <x:c r="C163" s="44"/>
      <x:c r="D163" s="48"/>
      <x:c r="E163" s="48"/>
      <x:c r="F163" s="48"/>
      <x:c r="G163" s="48"/>
      <x:c r="H163" s="50"/>
      <x:c r="I163" s="44"/>
      <x:c r="J163" s="48"/>
      <x:c r="K163" s="52"/>
      <x:c r="L163" s="44"/>
      <x:c r="M163" s="44"/>
      <x:c r="N163" s="44"/>
      <x:c r="O163" s="44"/>
      <x:c r="P163" s="44"/>
      <x:c r="Q163" s="52"/>
      <x:c r="R163" s="46"/>
      <x:c r="S163" s="48"/>
      <x:c r="T163" s="48"/>
      <x:c r="U163" s="44"/>
      <x:c r="V163" s="44"/>
      <x:c r="W163" s="44"/>
      <x:c r="X163" s="48"/>
      <x:c r="Y163" s="48" t="str">
        <x:f>IF(X163="","Add record date",DATE(YEAR(X163)+6,MONTH(X163),DAY(X163)))</x:f>
        <x:v>Add record date</x:v>
      </x:c>
      <x:c r="Z163" s="46"/>
    </x:row>
    <x:row r="164" ht="30" customHeight="1">
      <x:c r="A164" s="44"/>
      <x:c r="B164" s="44"/>
      <x:c r="C164" s="44"/>
      <x:c r="D164" s="48"/>
      <x:c r="E164" s="48"/>
      <x:c r="F164" s="48"/>
      <x:c r="G164" s="48"/>
      <x:c r="H164" s="50"/>
      <x:c r="I164" s="44"/>
      <x:c r="J164" s="48"/>
      <x:c r="K164" s="52"/>
      <x:c r="L164" s="44"/>
      <x:c r="M164" s="44"/>
      <x:c r="N164" s="44"/>
      <x:c r="O164" s="44"/>
      <x:c r="P164" s="44"/>
      <x:c r="Q164" s="52"/>
      <x:c r="R164" s="46"/>
      <x:c r="S164" s="48"/>
      <x:c r="T164" s="48"/>
      <x:c r="U164" s="44"/>
      <x:c r="V164" s="44"/>
      <x:c r="W164" s="44"/>
      <x:c r="X164" s="48"/>
      <x:c r="Y164" s="48" t="str">
        <x:f>IF(X164="","Add record date",DATE(YEAR(X164)+6,MONTH(X164),DAY(X164)))</x:f>
        <x:v>Add record date</x:v>
      </x:c>
      <x:c r="Z164" s="46"/>
    </x:row>
    <x:row r="165" ht="30" customHeight="1">
      <x:c r="A165" s="44"/>
      <x:c r="B165" s="44"/>
      <x:c r="C165" s="44"/>
      <x:c r="D165" s="48"/>
      <x:c r="E165" s="48"/>
      <x:c r="F165" s="48"/>
      <x:c r="G165" s="48"/>
      <x:c r="H165" s="50"/>
      <x:c r="I165" s="44"/>
      <x:c r="J165" s="48"/>
      <x:c r="K165" s="52"/>
      <x:c r="L165" s="44"/>
      <x:c r="M165" s="44"/>
      <x:c r="N165" s="44"/>
      <x:c r="O165" s="44"/>
      <x:c r="P165" s="44"/>
      <x:c r="Q165" s="52"/>
      <x:c r="R165" s="46"/>
      <x:c r="S165" s="48"/>
      <x:c r="T165" s="48"/>
      <x:c r="U165" s="44"/>
      <x:c r="V165" s="44"/>
      <x:c r="W165" s="44"/>
      <x:c r="X165" s="48"/>
      <x:c r="Y165" s="48" t="str">
        <x:f>IF(X165="","Add record date",DATE(YEAR(X165)+6,MONTH(X165),DAY(X165)))</x:f>
        <x:v>Add record date</x:v>
      </x:c>
      <x:c r="Z165" s="46"/>
    </x:row>
    <x:row r="166" ht="30" customHeight="1">
      <x:c r="A166" s="44"/>
      <x:c r="B166" s="44"/>
      <x:c r="C166" s="44"/>
      <x:c r="D166" s="48"/>
      <x:c r="E166" s="48"/>
      <x:c r="F166" s="48"/>
      <x:c r="G166" s="48"/>
      <x:c r="H166" s="50"/>
      <x:c r="I166" s="44"/>
      <x:c r="J166" s="48"/>
      <x:c r="K166" s="52"/>
      <x:c r="L166" s="44"/>
      <x:c r="M166" s="44"/>
      <x:c r="N166" s="44"/>
      <x:c r="O166" s="44"/>
      <x:c r="P166" s="44"/>
      <x:c r="Q166" s="52"/>
      <x:c r="R166" s="46"/>
      <x:c r="S166" s="48"/>
      <x:c r="T166" s="48"/>
      <x:c r="U166" s="44"/>
      <x:c r="V166" s="44"/>
      <x:c r="W166" s="44"/>
      <x:c r="X166" s="48"/>
      <x:c r="Y166" s="48" t="str">
        <x:f>IF(X166="","Add record date",DATE(YEAR(X166)+6,MONTH(X166),DAY(X166)))</x:f>
        <x:v>Add record date</x:v>
      </x:c>
      <x:c r="Z166" s="46"/>
    </x:row>
    <x:row r="167" ht="30" customHeight="1">
      <x:c r="A167" s="44"/>
      <x:c r="B167" s="44"/>
      <x:c r="C167" s="44"/>
      <x:c r="D167" s="48"/>
      <x:c r="E167" s="48"/>
      <x:c r="F167" s="48"/>
      <x:c r="G167" s="48"/>
      <x:c r="H167" s="50"/>
      <x:c r="I167" s="44"/>
      <x:c r="J167" s="48"/>
      <x:c r="K167" s="52"/>
      <x:c r="L167" s="44"/>
      <x:c r="M167" s="44"/>
      <x:c r="N167" s="44"/>
      <x:c r="O167" s="44"/>
      <x:c r="P167" s="44"/>
      <x:c r="Q167" s="52"/>
      <x:c r="R167" s="46"/>
      <x:c r="S167" s="48"/>
      <x:c r="T167" s="48"/>
      <x:c r="U167" s="44"/>
      <x:c r="V167" s="44"/>
      <x:c r="W167" s="44"/>
      <x:c r="X167" s="48"/>
      <x:c r="Y167" s="48" t="str">
        <x:f>IF(X167="","Add record date",DATE(YEAR(X167)+6,MONTH(X167),DAY(X167)))</x:f>
        <x:v>Add record date</x:v>
      </x:c>
      <x:c r="Z167" s="46"/>
    </x:row>
    <x:row r="168" ht="30" customHeight="1">
      <x:c r="A168" s="44"/>
      <x:c r="B168" s="44"/>
      <x:c r="C168" s="44"/>
      <x:c r="D168" s="48"/>
      <x:c r="E168" s="48"/>
      <x:c r="F168" s="48"/>
      <x:c r="G168" s="48"/>
      <x:c r="H168" s="50"/>
      <x:c r="I168" s="44"/>
      <x:c r="J168" s="48"/>
      <x:c r="K168" s="52"/>
      <x:c r="L168" s="44"/>
      <x:c r="M168" s="44"/>
      <x:c r="N168" s="44"/>
      <x:c r="O168" s="44"/>
      <x:c r="P168" s="44"/>
      <x:c r="Q168" s="52"/>
      <x:c r="R168" s="46"/>
      <x:c r="S168" s="48"/>
      <x:c r="T168" s="48"/>
      <x:c r="U168" s="44"/>
      <x:c r="V168" s="44"/>
      <x:c r="W168" s="44"/>
      <x:c r="X168" s="48"/>
      <x:c r="Y168" s="48" t="str">
        <x:f>IF(X168="","Add record date",DATE(YEAR(X168)+6,MONTH(X168),DAY(X168)))</x:f>
        <x:v>Add record date</x:v>
      </x:c>
      <x:c r="Z168" s="46"/>
    </x:row>
    <x:row r="169" ht="30" customHeight="1">
      <x:c r="A169" s="44"/>
      <x:c r="B169" s="44"/>
      <x:c r="C169" s="44"/>
      <x:c r="D169" s="48"/>
      <x:c r="E169" s="48"/>
      <x:c r="F169" s="48"/>
      <x:c r="G169" s="48"/>
      <x:c r="H169" s="50"/>
      <x:c r="I169" s="44"/>
      <x:c r="J169" s="48"/>
      <x:c r="K169" s="52"/>
      <x:c r="L169" s="44"/>
      <x:c r="M169" s="44"/>
      <x:c r="N169" s="44"/>
      <x:c r="O169" s="44"/>
      <x:c r="P169" s="44"/>
      <x:c r="Q169" s="52"/>
      <x:c r="R169" s="46"/>
      <x:c r="S169" s="48"/>
      <x:c r="T169" s="48"/>
      <x:c r="U169" s="44"/>
      <x:c r="V169" s="44"/>
      <x:c r="W169" s="44"/>
      <x:c r="X169" s="48"/>
      <x:c r="Y169" s="48" t="str">
        <x:f>IF(X169="","Add record date",DATE(YEAR(X169)+6,MONTH(X169),DAY(X169)))</x:f>
        <x:v>Add record date</x:v>
      </x:c>
      <x:c r="Z169" s="46"/>
    </x:row>
    <x:row r="170" ht="30" customHeight="1">
      <x:c r="A170" s="44"/>
      <x:c r="B170" s="44"/>
      <x:c r="C170" s="44"/>
      <x:c r="D170" s="48"/>
      <x:c r="E170" s="48"/>
      <x:c r="F170" s="48"/>
      <x:c r="G170" s="48"/>
      <x:c r="H170" s="50"/>
      <x:c r="I170" s="44"/>
      <x:c r="J170" s="48"/>
      <x:c r="K170" s="52"/>
      <x:c r="L170" s="44"/>
      <x:c r="M170" s="44"/>
      <x:c r="N170" s="44"/>
      <x:c r="O170" s="44"/>
      <x:c r="P170" s="44"/>
      <x:c r="Q170" s="52"/>
      <x:c r="R170" s="46"/>
      <x:c r="S170" s="48"/>
      <x:c r="T170" s="48"/>
      <x:c r="U170" s="44"/>
      <x:c r="V170" s="44"/>
      <x:c r="W170" s="44"/>
      <x:c r="X170" s="48"/>
      <x:c r="Y170" s="48" t="str">
        <x:f>IF(X170="","Add record date",DATE(YEAR(X170)+6,MONTH(X170),DAY(X170)))</x:f>
        <x:v>Add record date</x:v>
      </x:c>
      <x:c r="Z170" s="46"/>
    </x:row>
    <x:row r="171" ht="30" customHeight="1">
      <x:c r="A171" s="44"/>
      <x:c r="B171" s="44"/>
      <x:c r="C171" s="44"/>
      <x:c r="D171" s="48"/>
      <x:c r="E171" s="48"/>
      <x:c r="F171" s="48"/>
      <x:c r="G171" s="48"/>
      <x:c r="H171" s="50"/>
      <x:c r="I171" s="44"/>
      <x:c r="J171" s="48"/>
      <x:c r="K171" s="52"/>
      <x:c r="L171" s="44"/>
      <x:c r="M171" s="44"/>
      <x:c r="N171" s="44"/>
      <x:c r="O171" s="44"/>
      <x:c r="P171" s="44"/>
      <x:c r="Q171" s="52"/>
      <x:c r="R171" s="46"/>
      <x:c r="S171" s="48"/>
      <x:c r="T171" s="48"/>
      <x:c r="U171" s="44"/>
      <x:c r="V171" s="44"/>
      <x:c r="W171" s="44"/>
      <x:c r="X171" s="48"/>
      <x:c r="Y171" s="48" t="str">
        <x:f>IF(X171="","Add record date",DATE(YEAR(X171)+6,MONTH(X171),DAY(X171)))</x:f>
        <x:v>Add record date</x:v>
      </x:c>
      <x:c r="Z171" s="46"/>
    </x:row>
    <x:row r="172" ht="30" customHeight="1">
      <x:c r="A172" s="44"/>
      <x:c r="B172" s="44"/>
      <x:c r="C172" s="44"/>
      <x:c r="D172" s="48"/>
      <x:c r="E172" s="48"/>
      <x:c r="F172" s="48"/>
      <x:c r="G172" s="48"/>
      <x:c r="H172" s="50"/>
      <x:c r="I172" s="44"/>
      <x:c r="J172" s="48"/>
      <x:c r="K172" s="52"/>
      <x:c r="L172" s="44"/>
      <x:c r="M172" s="44"/>
      <x:c r="N172" s="44"/>
      <x:c r="O172" s="44"/>
      <x:c r="P172" s="44"/>
      <x:c r="Q172" s="52"/>
      <x:c r="R172" s="46"/>
      <x:c r="S172" s="48"/>
      <x:c r="T172" s="48"/>
      <x:c r="U172" s="44"/>
      <x:c r="V172" s="44"/>
      <x:c r="W172" s="44"/>
      <x:c r="X172" s="48"/>
      <x:c r="Y172" s="48" t="str">
        <x:f>IF(X172="","Add record date",DATE(YEAR(X172)+6,MONTH(X172),DAY(X172)))</x:f>
        <x:v>Add record date</x:v>
      </x:c>
      <x:c r="Z172" s="46"/>
    </x:row>
    <x:row r="173" ht="30" customHeight="1">
      <x:c r="A173" s="44"/>
      <x:c r="B173" s="44"/>
      <x:c r="C173" s="44"/>
      <x:c r="D173" s="48"/>
      <x:c r="E173" s="48"/>
      <x:c r="F173" s="48"/>
      <x:c r="G173" s="48"/>
      <x:c r="H173" s="50"/>
      <x:c r="I173" s="44"/>
      <x:c r="J173" s="48"/>
      <x:c r="K173" s="52"/>
      <x:c r="L173" s="44"/>
      <x:c r="M173" s="44"/>
      <x:c r="N173" s="44"/>
      <x:c r="O173" s="44"/>
      <x:c r="P173" s="44"/>
      <x:c r="Q173" s="52"/>
      <x:c r="R173" s="46"/>
      <x:c r="S173" s="48"/>
      <x:c r="T173" s="48"/>
      <x:c r="U173" s="44"/>
      <x:c r="V173" s="44"/>
      <x:c r="W173" s="44"/>
      <x:c r="X173" s="48"/>
      <x:c r="Y173" s="48" t="str">
        <x:f>IF(X173="","Add record date",DATE(YEAR(X173)+6,MONTH(X173),DAY(X173)))</x:f>
        <x:v>Add record date</x:v>
      </x:c>
      <x:c r="Z173" s="46"/>
    </x:row>
    <x:row r="174" ht="30" customHeight="1">
      <x:c r="A174" s="44"/>
      <x:c r="B174" s="44"/>
      <x:c r="C174" s="44"/>
      <x:c r="D174" s="48"/>
      <x:c r="E174" s="48"/>
      <x:c r="F174" s="48"/>
      <x:c r="G174" s="48"/>
      <x:c r="H174" s="50"/>
      <x:c r="I174" s="44"/>
      <x:c r="J174" s="48"/>
      <x:c r="K174" s="52"/>
      <x:c r="L174" s="44"/>
      <x:c r="M174" s="44"/>
      <x:c r="N174" s="44"/>
      <x:c r="O174" s="44"/>
      <x:c r="P174" s="44"/>
      <x:c r="Q174" s="52"/>
      <x:c r="R174" s="46"/>
      <x:c r="S174" s="48"/>
      <x:c r="T174" s="48"/>
      <x:c r="U174" s="44"/>
      <x:c r="V174" s="44"/>
      <x:c r="W174" s="44"/>
      <x:c r="X174" s="48"/>
      <x:c r="Y174" s="48" t="str">
        <x:f>IF(X174="","Add record date",DATE(YEAR(X174)+6,MONTH(X174),DAY(X174)))</x:f>
        <x:v>Add record date</x:v>
      </x:c>
      <x:c r="Z174" s="46"/>
    </x:row>
    <x:row r="175" ht="30" customHeight="1">
      <x:c r="A175" s="44"/>
      <x:c r="B175" s="44"/>
      <x:c r="C175" s="44"/>
      <x:c r="D175" s="48"/>
      <x:c r="E175" s="48"/>
      <x:c r="F175" s="48"/>
      <x:c r="G175" s="48"/>
      <x:c r="H175" s="50"/>
      <x:c r="I175" s="44"/>
      <x:c r="J175" s="48"/>
      <x:c r="K175" s="52"/>
      <x:c r="L175" s="44"/>
      <x:c r="M175" s="44"/>
      <x:c r="N175" s="44"/>
      <x:c r="O175" s="44"/>
      <x:c r="P175" s="44"/>
      <x:c r="Q175" s="52"/>
      <x:c r="R175" s="46"/>
      <x:c r="S175" s="48"/>
      <x:c r="T175" s="48"/>
      <x:c r="U175" s="44"/>
      <x:c r="V175" s="44"/>
      <x:c r="W175" s="44"/>
      <x:c r="X175" s="48"/>
      <x:c r="Y175" s="48" t="str">
        <x:f>IF(X175="","Add record date",DATE(YEAR(X175)+6,MONTH(X175),DAY(X175)))</x:f>
        <x:v>Add record date</x:v>
      </x:c>
      <x:c r="Z175" s="46"/>
    </x:row>
    <x:row r="176" ht="30" customHeight="1">
      <x:c r="A176" s="44"/>
      <x:c r="B176" s="44"/>
      <x:c r="C176" s="44"/>
      <x:c r="D176" s="48"/>
      <x:c r="E176" s="48"/>
      <x:c r="F176" s="48"/>
      <x:c r="G176" s="48"/>
      <x:c r="H176" s="50"/>
      <x:c r="I176" s="44"/>
      <x:c r="J176" s="48"/>
      <x:c r="K176" s="52"/>
      <x:c r="L176" s="44"/>
      <x:c r="M176" s="44"/>
      <x:c r="N176" s="44"/>
      <x:c r="O176" s="44"/>
      <x:c r="P176" s="44"/>
      <x:c r="Q176" s="52"/>
      <x:c r="R176" s="46"/>
      <x:c r="S176" s="48"/>
      <x:c r="T176" s="48"/>
      <x:c r="U176" s="44"/>
      <x:c r="V176" s="44"/>
      <x:c r="W176" s="44"/>
      <x:c r="X176" s="48"/>
      <x:c r="Y176" s="48" t="str">
        <x:f>IF(X176="","Add record date",DATE(YEAR(X176)+6,MONTH(X176),DAY(X176)))</x:f>
        <x:v>Add record date</x:v>
      </x:c>
      <x:c r="Z176" s="46"/>
    </x:row>
    <x:row r="177" ht="30" customHeight="1">
      <x:c r="A177" s="44"/>
      <x:c r="B177" s="44"/>
      <x:c r="C177" s="44"/>
      <x:c r="D177" s="48"/>
      <x:c r="E177" s="48"/>
      <x:c r="F177" s="48"/>
      <x:c r="G177" s="48"/>
      <x:c r="H177" s="50"/>
      <x:c r="I177" s="44"/>
      <x:c r="J177" s="48"/>
      <x:c r="K177" s="52"/>
      <x:c r="L177" s="44"/>
      <x:c r="M177" s="44"/>
      <x:c r="N177" s="44"/>
      <x:c r="O177" s="44"/>
      <x:c r="P177" s="44"/>
      <x:c r="Q177" s="52"/>
      <x:c r="R177" s="46"/>
      <x:c r="S177" s="48"/>
      <x:c r="T177" s="48"/>
      <x:c r="U177" s="44"/>
      <x:c r="V177" s="44"/>
      <x:c r="W177" s="44"/>
      <x:c r="X177" s="48"/>
      <x:c r="Y177" s="48" t="str">
        <x:f>IF(X177="","Add record date",DATE(YEAR(X177)+6,MONTH(X177),DAY(X177)))</x:f>
        <x:v>Add record date</x:v>
      </x:c>
      <x:c r="Z177" s="46"/>
    </x:row>
    <x:row r="178" ht="30" customHeight="1">
      <x:c r="A178" s="44"/>
      <x:c r="B178" s="44"/>
      <x:c r="C178" s="44"/>
      <x:c r="D178" s="48"/>
      <x:c r="E178" s="48"/>
      <x:c r="F178" s="48"/>
      <x:c r="G178" s="48"/>
      <x:c r="H178" s="50"/>
      <x:c r="I178" s="44"/>
      <x:c r="J178" s="48"/>
      <x:c r="K178" s="52"/>
      <x:c r="L178" s="44"/>
      <x:c r="M178" s="44"/>
      <x:c r="N178" s="44"/>
      <x:c r="O178" s="44"/>
      <x:c r="P178" s="44"/>
      <x:c r="Q178" s="52"/>
      <x:c r="R178" s="46"/>
      <x:c r="S178" s="48"/>
      <x:c r="T178" s="48"/>
      <x:c r="U178" s="44"/>
      <x:c r="V178" s="44"/>
      <x:c r="W178" s="44"/>
      <x:c r="X178" s="48"/>
      <x:c r="Y178" s="48" t="str">
        <x:f>IF(X178="","Add record date",DATE(YEAR(X178)+6,MONTH(X178),DAY(X178)))</x:f>
        <x:v>Add record date</x:v>
      </x:c>
      <x:c r="Z178" s="46"/>
    </x:row>
    <x:row r="179" ht="30" customHeight="1">
      <x:c r="A179" s="44"/>
      <x:c r="B179" s="44"/>
      <x:c r="C179" s="44"/>
      <x:c r="D179" s="48"/>
      <x:c r="E179" s="48"/>
      <x:c r="F179" s="48"/>
      <x:c r="G179" s="48"/>
      <x:c r="H179" s="50"/>
      <x:c r="I179" s="44"/>
      <x:c r="J179" s="48"/>
      <x:c r="K179" s="52"/>
      <x:c r="L179" s="44"/>
      <x:c r="M179" s="44"/>
      <x:c r="N179" s="44"/>
      <x:c r="O179" s="44"/>
      <x:c r="P179" s="44"/>
      <x:c r="Q179" s="52"/>
      <x:c r="R179" s="46"/>
      <x:c r="S179" s="48"/>
      <x:c r="T179" s="48"/>
      <x:c r="U179" s="44"/>
      <x:c r="V179" s="44"/>
      <x:c r="W179" s="44"/>
      <x:c r="X179" s="48"/>
      <x:c r="Y179" s="48" t="str">
        <x:f>IF(X179="","Add record date",DATE(YEAR(X179)+6,MONTH(X179),DAY(X179)))</x:f>
        <x:v>Add record date</x:v>
      </x:c>
      <x:c r="Z179" s="46"/>
    </x:row>
    <x:row r="180" ht="30" customHeight="1">
      <x:c r="A180" s="44"/>
      <x:c r="B180" s="44"/>
      <x:c r="C180" s="44"/>
      <x:c r="D180" s="48"/>
      <x:c r="E180" s="48"/>
      <x:c r="F180" s="48"/>
      <x:c r="G180" s="48"/>
      <x:c r="H180" s="50"/>
      <x:c r="I180" s="44"/>
      <x:c r="J180" s="48"/>
      <x:c r="K180" s="52"/>
      <x:c r="L180" s="44"/>
      <x:c r="M180" s="44"/>
      <x:c r="N180" s="44"/>
      <x:c r="O180" s="44"/>
      <x:c r="P180" s="44"/>
      <x:c r="Q180" s="52"/>
      <x:c r="R180" s="46"/>
      <x:c r="S180" s="48"/>
      <x:c r="T180" s="48"/>
      <x:c r="U180" s="44"/>
      <x:c r="V180" s="44"/>
      <x:c r="W180" s="44"/>
      <x:c r="X180" s="48"/>
      <x:c r="Y180" s="48" t="str">
        <x:f>IF(X180="","Add record date",DATE(YEAR(X180)+6,MONTH(X180),DAY(X180)))</x:f>
        <x:v>Add record date</x:v>
      </x:c>
      <x:c r="Z180" s="46"/>
    </x:row>
    <x:row r="181" ht="30" customHeight="1">
      <x:c r="A181" s="44"/>
      <x:c r="B181" s="44"/>
      <x:c r="C181" s="44"/>
      <x:c r="D181" s="48"/>
      <x:c r="E181" s="48"/>
      <x:c r="F181" s="48"/>
      <x:c r="G181" s="48"/>
      <x:c r="H181" s="50"/>
      <x:c r="I181" s="44"/>
      <x:c r="J181" s="48"/>
      <x:c r="K181" s="52"/>
      <x:c r="L181" s="44"/>
      <x:c r="M181" s="44"/>
      <x:c r="N181" s="44"/>
      <x:c r="O181" s="44"/>
      <x:c r="P181" s="44"/>
      <x:c r="Q181" s="52"/>
      <x:c r="R181" s="46"/>
      <x:c r="S181" s="48"/>
      <x:c r="T181" s="48"/>
      <x:c r="U181" s="44"/>
      <x:c r="V181" s="44"/>
      <x:c r="W181" s="44"/>
      <x:c r="X181" s="48"/>
      <x:c r="Y181" s="48" t="str">
        <x:f>IF(X181="","Add record date",DATE(YEAR(X181)+6,MONTH(X181),DAY(X181)))</x:f>
        <x:v>Add record date</x:v>
      </x:c>
      <x:c r="Z181" s="46"/>
    </x:row>
    <x:row r="182" ht="30" customHeight="1">
      <x:c r="A182" s="44"/>
      <x:c r="B182" s="44"/>
      <x:c r="C182" s="44"/>
      <x:c r="D182" s="48"/>
      <x:c r="E182" s="48"/>
      <x:c r="F182" s="48"/>
      <x:c r="G182" s="48"/>
      <x:c r="H182" s="50"/>
      <x:c r="I182" s="44"/>
      <x:c r="J182" s="48"/>
      <x:c r="K182" s="52"/>
      <x:c r="L182" s="44"/>
      <x:c r="M182" s="44"/>
      <x:c r="N182" s="44"/>
      <x:c r="O182" s="44"/>
      <x:c r="P182" s="44"/>
      <x:c r="Q182" s="52"/>
      <x:c r="R182" s="46"/>
      <x:c r="S182" s="48"/>
      <x:c r="T182" s="48"/>
      <x:c r="U182" s="44"/>
      <x:c r="V182" s="44"/>
      <x:c r="W182" s="44"/>
      <x:c r="X182" s="48"/>
      <x:c r="Y182" s="48" t="str">
        <x:f>IF(X182="","Add record date",DATE(YEAR(X182)+6,MONTH(X182),DAY(X182)))</x:f>
        <x:v>Add record date</x:v>
      </x:c>
      <x:c r="Z182" s="46"/>
    </x:row>
    <x:row r="183" ht="30" customHeight="1">
      <x:c r="A183" s="44"/>
      <x:c r="B183" s="44"/>
      <x:c r="C183" s="44"/>
      <x:c r="D183" s="48"/>
      <x:c r="E183" s="48"/>
      <x:c r="F183" s="48"/>
      <x:c r="G183" s="48"/>
      <x:c r="H183" s="50"/>
      <x:c r="I183" s="44"/>
      <x:c r="J183" s="48"/>
      <x:c r="K183" s="52"/>
      <x:c r="L183" s="44"/>
      <x:c r="M183" s="44"/>
      <x:c r="N183" s="44"/>
      <x:c r="O183" s="44"/>
      <x:c r="P183" s="44"/>
      <x:c r="Q183" s="52"/>
      <x:c r="R183" s="46"/>
      <x:c r="S183" s="48"/>
      <x:c r="T183" s="48"/>
      <x:c r="U183" s="44"/>
      <x:c r="V183" s="44"/>
      <x:c r="W183" s="44"/>
      <x:c r="X183" s="48"/>
      <x:c r="Y183" s="48" t="str">
        <x:f>IF(X183="","Add record date",DATE(YEAR(X183)+6,MONTH(X183),DAY(X183)))</x:f>
        <x:v>Add record date</x:v>
      </x:c>
      <x:c r="Z183" s="46"/>
    </x:row>
    <x:row r="184" ht="30" customHeight="1">
      <x:c r="A184" s="44"/>
      <x:c r="B184" s="44"/>
      <x:c r="C184" s="44"/>
      <x:c r="D184" s="48"/>
      <x:c r="E184" s="48"/>
      <x:c r="F184" s="48"/>
      <x:c r="G184" s="48"/>
      <x:c r="H184" s="50"/>
      <x:c r="I184" s="44"/>
      <x:c r="J184" s="48"/>
      <x:c r="K184" s="52"/>
      <x:c r="L184" s="44"/>
      <x:c r="M184" s="44"/>
      <x:c r="N184" s="44"/>
      <x:c r="O184" s="44"/>
      <x:c r="P184" s="44"/>
      <x:c r="Q184" s="52"/>
      <x:c r="R184" s="46"/>
      <x:c r="S184" s="48"/>
      <x:c r="T184" s="48"/>
      <x:c r="U184" s="44"/>
      <x:c r="V184" s="44"/>
      <x:c r="W184" s="44"/>
      <x:c r="X184" s="48"/>
      <x:c r="Y184" s="48" t="str">
        <x:f>IF(X184="","Add record date",DATE(YEAR(X184)+6,MONTH(X184),DAY(X184)))</x:f>
        <x:v>Add record date</x:v>
      </x:c>
      <x:c r="Z184" s="46"/>
    </x:row>
    <x:row r="185" ht="30" customHeight="1">
      <x:c r="A185" s="44"/>
      <x:c r="B185" s="44"/>
      <x:c r="C185" s="44"/>
      <x:c r="D185" s="48"/>
      <x:c r="E185" s="48"/>
      <x:c r="F185" s="48"/>
      <x:c r="G185" s="48"/>
      <x:c r="H185" s="50"/>
      <x:c r="I185" s="44"/>
      <x:c r="J185" s="48"/>
      <x:c r="K185" s="52"/>
      <x:c r="L185" s="44"/>
      <x:c r="M185" s="44"/>
      <x:c r="N185" s="44"/>
      <x:c r="O185" s="44"/>
      <x:c r="P185" s="44"/>
      <x:c r="Q185" s="52"/>
      <x:c r="R185" s="46"/>
      <x:c r="S185" s="48"/>
      <x:c r="T185" s="48"/>
      <x:c r="U185" s="44"/>
      <x:c r="V185" s="44"/>
      <x:c r="W185" s="44"/>
      <x:c r="X185" s="48"/>
      <x:c r="Y185" s="48" t="str">
        <x:f>IF(X185="","Add record date",DATE(YEAR(X185)+6,MONTH(X185),DAY(X185)))</x:f>
        <x:v>Add record date</x:v>
      </x:c>
      <x:c r="Z185" s="46"/>
    </x:row>
    <x:row r="186" ht="30" customHeight="1">
      <x:c r="A186" s="44"/>
      <x:c r="B186" s="44"/>
      <x:c r="C186" s="44"/>
      <x:c r="D186" s="48"/>
      <x:c r="E186" s="48"/>
      <x:c r="F186" s="48"/>
      <x:c r="G186" s="48"/>
      <x:c r="H186" s="50"/>
      <x:c r="I186" s="44"/>
      <x:c r="J186" s="48"/>
      <x:c r="K186" s="52"/>
      <x:c r="L186" s="44"/>
      <x:c r="M186" s="44"/>
      <x:c r="N186" s="44"/>
      <x:c r="O186" s="44"/>
      <x:c r="P186" s="44"/>
      <x:c r="Q186" s="52"/>
      <x:c r="R186" s="46"/>
      <x:c r="S186" s="48"/>
      <x:c r="T186" s="48"/>
      <x:c r="U186" s="44"/>
      <x:c r="V186" s="44"/>
      <x:c r="W186" s="44"/>
      <x:c r="X186" s="48"/>
      <x:c r="Y186" s="48" t="str">
        <x:f>IF(X186="","Add record date",DATE(YEAR(X186)+6,MONTH(X186),DAY(X186)))</x:f>
        <x:v>Add record date</x:v>
      </x:c>
      <x:c r="Z186" s="46"/>
    </x:row>
    <x:row r="187" ht="30" customHeight="1">
      <x:c r="A187" s="44"/>
      <x:c r="B187" s="44"/>
      <x:c r="C187" s="44"/>
      <x:c r="D187" s="48"/>
      <x:c r="E187" s="48"/>
      <x:c r="F187" s="48"/>
      <x:c r="G187" s="48"/>
      <x:c r="H187" s="50"/>
      <x:c r="I187" s="44"/>
      <x:c r="J187" s="48"/>
      <x:c r="K187" s="52"/>
      <x:c r="L187" s="44"/>
      <x:c r="M187" s="44"/>
      <x:c r="N187" s="44"/>
      <x:c r="O187" s="44"/>
      <x:c r="P187" s="44"/>
      <x:c r="Q187" s="52"/>
      <x:c r="R187" s="46"/>
      <x:c r="S187" s="48"/>
      <x:c r="T187" s="48"/>
      <x:c r="U187" s="44"/>
      <x:c r="V187" s="44"/>
      <x:c r="W187" s="44"/>
      <x:c r="X187" s="48"/>
      <x:c r="Y187" s="48" t="str">
        <x:f>IF(X187="","Add record date",DATE(YEAR(X187)+6,MONTH(X187),DAY(X187)))</x:f>
        <x:v>Add record date</x:v>
      </x:c>
      <x:c r="Z187" s="46"/>
    </x:row>
    <x:row r="188" ht="30" customHeight="1">
      <x:c r="A188" s="44"/>
      <x:c r="B188" s="44"/>
      <x:c r="C188" s="44"/>
      <x:c r="D188" s="48"/>
      <x:c r="E188" s="48"/>
      <x:c r="F188" s="48"/>
      <x:c r="G188" s="48"/>
      <x:c r="H188" s="50"/>
      <x:c r="I188" s="44"/>
      <x:c r="J188" s="48"/>
      <x:c r="K188" s="52"/>
      <x:c r="L188" s="44"/>
      <x:c r="M188" s="44"/>
      <x:c r="N188" s="44"/>
      <x:c r="O188" s="44"/>
      <x:c r="P188" s="44"/>
      <x:c r="Q188" s="52"/>
      <x:c r="R188" s="46"/>
      <x:c r="S188" s="48"/>
      <x:c r="T188" s="48"/>
      <x:c r="U188" s="44"/>
      <x:c r="V188" s="44"/>
      <x:c r="W188" s="44"/>
      <x:c r="X188" s="48"/>
      <x:c r="Y188" s="48" t="str">
        <x:f>IF(X188="","Add record date",DATE(YEAR(X188)+6,MONTH(X188),DAY(X188)))</x:f>
        <x:v>Add record date</x:v>
      </x:c>
      <x:c r="Z188" s="46"/>
    </x:row>
    <x:row r="189" ht="30" customHeight="1">
      <x:c r="A189" s="44"/>
      <x:c r="B189" s="44"/>
      <x:c r="C189" s="44"/>
      <x:c r="D189" s="48"/>
      <x:c r="E189" s="48"/>
      <x:c r="F189" s="48"/>
      <x:c r="G189" s="48"/>
      <x:c r="H189" s="50"/>
      <x:c r="I189" s="44"/>
      <x:c r="J189" s="48"/>
      <x:c r="K189" s="52"/>
      <x:c r="L189" s="44"/>
      <x:c r="M189" s="44"/>
      <x:c r="N189" s="44"/>
      <x:c r="O189" s="44"/>
      <x:c r="P189" s="44"/>
      <x:c r="Q189" s="52"/>
      <x:c r="R189" s="46"/>
      <x:c r="S189" s="48"/>
      <x:c r="T189" s="48"/>
      <x:c r="U189" s="44"/>
      <x:c r="V189" s="44"/>
      <x:c r="W189" s="44"/>
      <x:c r="X189" s="48"/>
      <x:c r="Y189" s="48" t="str">
        <x:f>IF(X189="","Add record date",DATE(YEAR(X189)+6,MONTH(X189),DAY(X189)))</x:f>
        <x:v>Add record date</x:v>
      </x:c>
      <x:c r="Z189" s="46"/>
    </x:row>
    <x:row r="190" ht="30" customHeight="1">
      <x:c r="A190" s="44"/>
      <x:c r="B190" s="44"/>
      <x:c r="C190" s="44"/>
      <x:c r="D190" s="48"/>
      <x:c r="E190" s="48"/>
      <x:c r="F190" s="48"/>
      <x:c r="G190" s="48"/>
      <x:c r="H190" s="50"/>
      <x:c r="I190" s="44"/>
      <x:c r="J190" s="48"/>
      <x:c r="K190" s="52"/>
      <x:c r="L190" s="44"/>
      <x:c r="M190" s="44"/>
      <x:c r="N190" s="44"/>
      <x:c r="O190" s="44"/>
      <x:c r="P190" s="44"/>
      <x:c r="Q190" s="52"/>
      <x:c r="R190" s="46"/>
      <x:c r="S190" s="48"/>
      <x:c r="T190" s="48"/>
      <x:c r="U190" s="44"/>
      <x:c r="V190" s="44"/>
      <x:c r="W190" s="44"/>
      <x:c r="X190" s="48"/>
      <x:c r="Y190" s="48" t="str">
        <x:f>IF(X190="","Add record date",DATE(YEAR(X190)+6,MONTH(X190),DAY(X190)))</x:f>
        <x:v>Add record date</x:v>
      </x:c>
      <x:c r="Z190" s="46"/>
    </x:row>
    <x:row r="191" ht="30" customHeight="1">
      <x:c r="A191" s="44"/>
      <x:c r="B191" s="44"/>
      <x:c r="C191" s="44"/>
      <x:c r="D191" s="48"/>
      <x:c r="E191" s="48"/>
      <x:c r="F191" s="48"/>
      <x:c r="G191" s="48"/>
      <x:c r="H191" s="50"/>
      <x:c r="I191" s="44"/>
      <x:c r="J191" s="48"/>
      <x:c r="K191" s="52"/>
      <x:c r="L191" s="44"/>
      <x:c r="M191" s="44"/>
      <x:c r="N191" s="44"/>
      <x:c r="O191" s="44"/>
      <x:c r="P191" s="44"/>
      <x:c r="Q191" s="52"/>
      <x:c r="R191" s="46"/>
      <x:c r="S191" s="48"/>
      <x:c r="T191" s="48"/>
      <x:c r="U191" s="44"/>
      <x:c r="V191" s="44"/>
      <x:c r="W191" s="44"/>
      <x:c r="X191" s="48"/>
      <x:c r="Y191" s="48" t="str">
        <x:f>IF(X191="","Add record date",DATE(YEAR(X191)+6,MONTH(X191),DAY(X191)))</x:f>
        <x:v>Add record date</x:v>
      </x:c>
      <x:c r="Z191" s="46"/>
    </x:row>
    <x:row r="192" ht="30" customHeight="1">
      <x:c r="A192" s="44"/>
      <x:c r="B192" s="44"/>
      <x:c r="C192" s="44"/>
      <x:c r="D192" s="48"/>
      <x:c r="E192" s="48"/>
      <x:c r="F192" s="48"/>
      <x:c r="G192" s="48"/>
      <x:c r="H192" s="50"/>
      <x:c r="I192" s="44"/>
      <x:c r="J192" s="48"/>
      <x:c r="K192" s="52"/>
      <x:c r="L192" s="44"/>
      <x:c r="M192" s="44"/>
      <x:c r="N192" s="44"/>
      <x:c r="O192" s="44"/>
      <x:c r="P192" s="44"/>
      <x:c r="Q192" s="52"/>
      <x:c r="R192" s="46"/>
      <x:c r="S192" s="48"/>
      <x:c r="T192" s="48"/>
      <x:c r="U192" s="44"/>
      <x:c r="V192" s="44"/>
      <x:c r="W192" s="44"/>
      <x:c r="X192" s="48"/>
      <x:c r="Y192" s="48" t="str">
        <x:f>IF(X192="","Add record date",DATE(YEAR(X192)+6,MONTH(X192),DAY(X192)))</x:f>
        <x:v>Add record date</x:v>
      </x:c>
      <x:c r="Z192" s="46"/>
    </x:row>
    <x:row r="193" ht="30" customHeight="1">
      <x:c r="A193" s="44"/>
      <x:c r="B193" s="44"/>
      <x:c r="C193" s="44"/>
      <x:c r="D193" s="48"/>
      <x:c r="E193" s="48"/>
      <x:c r="F193" s="48"/>
      <x:c r="G193" s="48"/>
      <x:c r="H193" s="50"/>
      <x:c r="I193" s="44"/>
      <x:c r="J193" s="48"/>
      <x:c r="K193" s="52"/>
      <x:c r="L193" s="44"/>
      <x:c r="M193" s="44"/>
      <x:c r="N193" s="44"/>
      <x:c r="O193" s="44"/>
      <x:c r="P193" s="44"/>
      <x:c r="Q193" s="52"/>
      <x:c r="R193" s="46"/>
      <x:c r="S193" s="48"/>
      <x:c r="T193" s="48"/>
      <x:c r="U193" s="44"/>
      <x:c r="V193" s="44"/>
      <x:c r="W193" s="44"/>
      <x:c r="X193" s="48"/>
      <x:c r="Y193" s="48" t="str">
        <x:f>IF(X193="","Add record date",DATE(YEAR(X193)+6,MONTH(X193),DAY(X193)))</x:f>
        <x:v>Add record date</x:v>
      </x:c>
      <x:c r="Z193" s="46"/>
    </x:row>
    <x:row r="194" ht="30" customHeight="1">
      <x:c r="A194" s="44"/>
      <x:c r="B194" s="44"/>
      <x:c r="C194" s="44"/>
      <x:c r="D194" s="48"/>
      <x:c r="E194" s="48"/>
      <x:c r="F194" s="48"/>
      <x:c r="G194" s="48"/>
      <x:c r="H194" s="50"/>
      <x:c r="I194" s="44"/>
      <x:c r="J194" s="48"/>
      <x:c r="K194" s="52"/>
      <x:c r="L194" s="44"/>
      <x:c r="M194" s="44"/>
      <x:c r="N194" s="44"/>
      <x:c r="O194" s="44"/>
      <x:c r="P194" s="44"/>
      <x:c r="Q194" s="52"/>
      <x:c r="R194" s="46"/>
      <x:c r="S194" s="48"/>
      <x:c r="T194" s="48"/>
      <x:c r="U194" s="44"/>
      <x:c r="V194" s="44"/>
      <x:c r="W194" s="44"/>
      <x:c r="X194" s="48"/>
      <x:c r="Y194" s="48" t="str">
        <x:f>IF(X194="","Add record date",DATE(YEAR(X194)+6,MONTH(X194),DAY(X194)))</x:f>
        <x:v>Add record date</x:v>
      </x:c>
      <x:c r="Z194" s="46"/>
    </x:row>
    <x:row r="195" ht="30" customHeight="1">
      <x:c r="A195" s="44"/>
      <x:c r="B195" s="44"/>
      <x:c r="C195" s="44"/>
      <x:c r="D195" s="48"/>
      <x:c r="E195" s="48"/>
      <x:c r="F195" s="48"/>
      <x:c r="G195" s="48"/>
      <x:c r="H195" s="50"/>
      <x:c r="I195" s="44"/>
      <x:c r="J195" s="48"/>
      <x:c r="K195" s="52"/>
      <x:c r="L195" s="44"/>
      <x:c r="M195" s="44"/>
      <x:c r="N195" s="44"/>
      <x:c r="O195" s="44"/>
      <x:c r="P195" s="44"/>
      <x:c r="Q195" s="52"/>
      <x:c r="R195" s="46"/>
      <x:c r="S195" s="48"/>
      <x:c r="T195" s="48"/>
      <x:c r="U195" s="44"/>
      <x:c r="V195" s="44"/>
      <x:c r="W195" s="44"/>
      <x:c r="X195" s="48"/>
      <x:c r="Y195" s="48" t="str">
        <x:f>IF(X195="","Add record date",DATE(YEAR(X195)+6,MONTH(X195),DAY(X195)))</x:f>
        <x:v>Add record date</x:v>
      </x:c>
      <x:c r="Z195" s="46"/>
    </x:row>
    <x:row r="196" ht="30" customHeight="1">
      <x:c r="A196" s="44"/>
      <x:c r="B196" s="44"/>
      <x:c r="C196" s="44"/>
      <x:c r="D196" s="48"/>
      <x:c r="E196" s="48"/>
      <x:c r="F196" s="48"/>
      <x:c r="G196" s="48"/>
      <x:c r="H196" s="50"/>
      <x:c r="I196" s="44"/>
      <x:c r="J196" s="48"/>
      <x:c r="K196" s="52"/>
      <x:c r="L196" s="44"/>
      <x:c r="M196" s="44"/>
      <x:c r="N196" s="44"/>
      <x:c r="O196" s="44"/>
      <x:c r="P196" s="44"/>
      <x:c r="Q196" s="52"/>
      <x:c r="R196" s="46"/>
      <x:c r="S196" s="48"/>
      <x:c r="T196" s="48"/>
      <x:c r="U196" s="44"/>
      <x:c r="V196" s="44"/>
      <x:c r="W196" s="44"/>
      <x:c r="X196" s="48"/>
      <x:c r="Y196" s="48" t="str">
        <x:f>IF(X196="","Add record date",DATE(YEAR(X196)+6,MONTH(X196),DAY(X196)))</x:f>
        <x:v>Add record date</x:v>
      </x:c>
      <x:c r="Z196" s="46"/>
    </x:row>
    <x:row r="197" ht="30" customHeight="1">
      <x:c r="A197" s="44"/>
      <x:c r="B197" s="44"/>
      <x:c r="C197" s="44"/>
      <x:c r="D197" s="48"/>
      <x:c r="E197" s="48"/>
      <x:c r="F197" s="48"/>
      <x:c r="G197" s="48"/>
      <x:c r="H197" s="50"/>
      <x:c r="I197" s="44"/>
      <x:c r="J197" s="48"/>
      <x:c r="K197" s="52"/>
      <x:c r="L197" s="44"/>
      <x:c r="M197" s="44"/>
      <x:c r="N197" s="44"/>
      <x:c r="O197" s="44"/>
      <x:c r="P197" s="44"/>
      <x:c r="Q197" s="52"/>
      <x:c r="R197" s="46"/>
      <x:c r="S197" s="48"/>
      <x:c r="T197" s="48"/>
      <x:c r="U197" s="44"/>
      <x:c r="V197" s="44"/>
      <x:c r="W197" s="44"/>
      <x:c r="X197" s="48"/>
      <x:c r="Y197" s="48" t="str">
        <x:f>IF(X197="","Add record date",DATE(YEAR(X197)+6,MONTH(X197),DAY(X197)))</x:f>
        <x:v>Add record date</x:v>
      </x:c>
      <x:c r="Z197" s="46"/>
    </x:row>
    <x:row r="198" ht="30" customHeight="1">
      <x:c r="A198" s="44"/>
      <x:c r="B198" s="44"/>
      <x:c r="C198" s="44"/>
      <x:c r="D198" s="48"/>
      <x:c r="E198" s="48"/>
      <x:c r="F198" s="48"/>
      <x:c r="G198" s="48"/>
      <x:c r="H198" s="50"/>
      <x:c r="I198" s="44"/>
      <x:c r="J198" s="48"/>
      <x:c r="K198" s="52"/>
      <x:c r="L198" s="44"/>
      <x:c r="M198" s="44"/>
      <x:c r="N198" s="44"/>
      <x:c r="O198" s="44"/>
      <x:c r="P198" s="44"/>
      <x:c r="Q198" s="52"/>
      <x:c r="R198" s="46"/>
      <x:c r="S198" s="48"/>
      <x:c r="T198" s="48"/>
      <x:c r="U198" s="44"/>
      <x:c r="V198" s="44"/>
      <x:c r="W198" s="44"/>
      <x:c r="X198" s="48"/>
      <x:c r="Y198" s="48" t="str">
        <x:f>IF(X198="","Add record date",DATE(YEAR(X198)+6,MONTH(X198),DAY(X198)))</x:f>
        <x:v>Add record date</x:v>
      </x:c>
      <x:c r="Z198" s="46"/>
    </x:row>
    <x:row r="199" ht="30" customHeight="1">
      <x:c r="A199" s="44"/>
      <x:c r="B199" s="44"/>
      <x:c r="C199" s="44"/>
      <x:c r="D199" s="48"/>
      <x:c r="E199" s="48"/>
      <x:c r="F199" s="48"/>
      <x:c r="G199" s="48"/>
      <x:c r="H199" s="50"/>
      <x:c r="I199" s="44"/>
      <x:c r="J199" s="48"/>
      <x:c r="K199" s="52"/>
      <x:c r="L199" s="44"/>
      <x:c r="M199" s="44"/>
      <x:c r="N199" s="44"/>
      <x:c r="O199" s="44"/>
      <x:c r="P199" s="44"/>
      <x:c r="Q199" s="52"/>
      <x:c r="R199" s="46"/>
      <x:c r="S199" s="48"/>
      <x:c r="T199" s="48"/>
      <x:c r="U199" s="44"/>
      <x:c r="V199" s="44"/>
      <x:c r="W199" s="44"/>
      <x:c r="X199" s="48"/>
      <x:c r="Y199" s="48" t="str">
        <x:f>IF(X199="","Add record date",DATE(YEAR(X199)+6,MONTH(X199),DAY(X199)))</x:f>
        <x:v>Add record date</x:v>
      </x:c>
      <x:c r="Z199" s="46"/>
    </x:row>
    <x:row r="200" ht="30" customHeight="1">
      <x:c r="A200" s="44"/>
      <x:c r="B200" s="44"/>
      <x:c r="C200" s="44"/>
      <x:c r="D200" s="48"/>
      <x:c r="E200" s="48"/>
      <x:c r="F200" s="48"/>
      <x:c r="G200" s="48"/>
      <x:c r="H200" s="50"/>
      <x:c r="I200" s="44"/>
      <x:c r="J200" s="48"/>
      <x:c r="K200" s="52"/>
      <x:c r="L200" s="44"/>
      <x:c r="M200" s="44"/>
      <x:c r="N200" s="44"/>
      <x:c r="O200" s="44"/>
      <x:c r="P200" s="44"/>
      <x:c r="Q200" s="52"/>
      <x:c r="R200" s="46"/>
      <x:c r="S200" s="48"/>
      <x:c r="T200" s="48"/>
      <x:c r="U200" s="44"/>
      <x:c r="V200" s="44"/>
      <x:c r="W200" s="44"/>
      <x:c r="X200" s="48"/>
      <x:c r="Y200" s="48" t="str">
        <x:f>IF(X200="","Add record date",DATE(YEAR(X200)+6,MONTH(X200),DAY(X200)))</x:f>
        <x:v>Add record date</x:v>
      </x:c>
      <x:c r="Z200" s="46"/>
    </x:row>
    <x:row r="201" ht="30" customHeight="1">
      <x:c r="A201" s="44"/>
      <x:c r="B201" s="44"/>
      <x:c r="C201" s="44"/>
      <x:c r="D201" s="48"/>
      <x:c r="E201" s="48"/>
      <x:c r="F201" s="48"/>
      <x:c r="G201" s="48"/>
      <x:c r="H201" s="50"/>
      <x:c r="I201" s="44"/>
      <x:c r="J201" s="48"/>
      <x:c r="K201" s="52"/>
      <x:c r="L201" s="44"/>
      <x:c r="M201" s="44"/>
      <x:c r="N201" s="44"/>
      <x:c r="O201" s="44"/>
      <x:c r="P201" s="44"/>
      <x:c r="Q201" s="52"/>
      <x:c r="R201" s="46"/>
      <x:c r="S201" s="48"/>
      <x:c r="T201" s="48"/>
      <x:c r="U201" s="44"/>
      <x:c r="V201" s="44"/>
      <x:c r="W201" s="44"/>
      <x:c r="X201" s="48"/>
      <x:c r="Y201" s="48" t="str">
        <x:f>IF(X201="","Add record date",DATE(YEAR(X201)+6,MONTH(X201),DAY(X201)))</x:f>
        <x:v>Add record date</x:v>
      </x:c>
      <x:c r="Z201" s="46"/>
    </x:row>
  </x:sheetData>
  <x:conditionalFormatting sqref="A2:Z201">
    <x:cfRule type="expression" dxfId="1" priority="1">
      <x:formula>AND($A2&lt;&gt;"",OR($B2="",$C2="",$X2=""))</x:formula>
    </x:cfRule>
  </x:conditionalFormatting>
  <x:dataValidations count="3">
    <x:dataValidation type="list" sqref="C2:C201">
      <x:formula1>"Leave taken,Carry-over,Holiday pay,Payment in lieu,Adjustment"</x:formula1>
    </x:dataValidation>
    <x:dataValidation type="list" sqref="I2:I201">
      <x:formula1>"Days,Hours,Not applicable"</x:formula1>
    </x:dataValidation>
    <x:dataValidation type="list" sqref="L2:O201">
      <x:formula1>"Yes,No,Not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c9413135b44316"/>
  </x:tableParts>
</x:worksheet>
</file>